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26633\source\repos\wfmo_test\"/>
    </mc:Choice>
  </mc:AlternateContent>
  <xr:revisionPtr revIDLastSave="0" documentId="13_ncr:1_{DACB1BE9-018B-4E01-AD07-BE80E08E7D49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<sst xmlns="http://schemas.openxmlformats.org/spreadsheetml/2006/main" count="5" uniqueCount="5">
  <si>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pool</t>
    <phoneticPr fontId="1" type="noConversion"/>
  </si>
  <si>
    <t>sys-pool</t>
    <phoneticPr fontId="1" type="noConversion"/>
  </si>
  <si>
    <t>NT-iocp</t>
    <phoneticPr fontId="1" type="noConversion"/>
  </si>
  <si>
    <t>count</t>
    <phoneticPr fontId="1" type="noConversion"/>
  </si>
  <si>
    <t>naïve_thread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</si>
</sst>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NT-iocp[1-512]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0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Sheet1!$A$2:$A$513</c:f>
              <c:numCache>
                <c:formatCode>General</c:formatCode>
                <c:ptCount val="5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</c:numCache>
            </c:numRef>
          </c:xVal>
          <c:yVal>
            <c:numRef>
              <c:f>Sheet1!$E$2:$E$513</c:f>
              <c:numCache>
                <c:formatCode>General</c:formatCode>
                <c:ptCount val="512"/>
                <c:pt idx="0">
                  <c:v>2.1629999999999998</c:v>
                </c:pt>
                <c:pt idx="1">
                  <c:v>3.01</c:v>
                </c:pt>
                <c:pt idx="2">
                  <c:v>3.9289999999999998</c:v>
                </c:pt>
                <c:pt idx="3">
                  <c:v>5.282</c:v>
                </c:pt>
                <c:pt idx="4">
                  <c:v>5.8879999999999999</c:v>
                </c:pt>
                <c:pt idx="5">
                  <c:v>6.25</c:v>
                </c:pt>
                <c:pt idx="6">
                  <c:v>6.9210000000000003</c:v>
                </c:pt>
                <c:pt idx="7">
                  <c:v>7.7560000000000002</c:v>
                </c:pt>
                <c:pt idx="8">
                  <c:v>11.319000000000001</c:v>
                </c:pt>
                <c:pt idx="9">
                  <c:v>9.9429999999999996</c:v>
                </c:pt>
                <c:pt idx="10">
                  <c:v>13.266</c:v>
                </c:pt>
                <c:pt idx="11">
                  <c:v>11.129</c:v>
                </c:pt>
                <c:pt idx="12">
                  <c:v>14.64</c:v>
                </c:pt>
                <c:pt idx="13">
                  <c:v>16.510000000000002</c:v>
                </c:pt>
                <c:pt idx="14">
                  <c:v>14.855</c:v>
                </c:pt>
                <c:pt idx="15">
                  <c:v>14.901</c:v>
                </c:pt>
                <c:pt idx="16">
                  <c:v>16.262</c:v>
                </c:pt>
                <c:pt idx="17">
                  <c:v>19.376000000000001</c:v>
                </c:pt>
                <c:pt idx="18">
                  <c:v>17.722999999999999</c:v>
                </c:pt>
                <c:pt idx="19">
                  <c:v>17.890999999999998</c:v>
                </c:pt>
                <c:pt idx="20">
                  <c:v>19.446000000000002</c:v>
                </c:pt>
                <c:pt idx="21">
                  <c:v>20.03</c:v>
                </c:pt>
                <c:pt idx="22">
                  <c:v>24.98</c:v>
                </c:pt>
                <c:pt idx="23">
                  <c:v>25.024000000000001</c:v>
                </c:pt>
                <c:pt idx="24">
                  <c:v>26.126999999999999</c:v>
                </c:pt>
                <c:pt idx="25">
                  <c:v>24.042000000000002</c:v>
                </c:pt>
                <c:pt idx="26">
                  <c:v>24.529</c:v>
                </c:pt>
                <c:pt idx="27">
                  <c:v>24.821000000000002</c:v>
                </c:pt>
                <c:pt idx="28">
                  <c:v>25.471</c:v>
                </c:pt>
                <c:pt idx="29">
                  <c:v>27.863</c:v>
                </c:pt>
                <c:pt idx="30">
                  <c:v>29.398</c:v>
                </c:pt>
                <c:pt idx="31">
                  <c:v>30.347000000000001</c:v>
                </c:pt>
                <c:pt idx="32">
                  <c:v>31.550999999999998</c:v>
                </c:pt>
                <c:pt idx="33">
                  <c:v>29.873000000000001</c:v>
                </c:pt>
                <c:pt idx="34">
                  <c:v>35.095999999999997</c:v>
                </c:pt>
                <c:pt idx="35">
                  <c:v>34.237000000000002</c:v>
                </c:pt>
                <c:pt idx="36">
                  <c:v>34.674999999999997</c:v>
                </c:pt>
                <c:pt idx="37">
                  <c:v>32.58</c:v>
                </c:pt>
                <c:pt idx="38">
                  <c:v>33.076999999999998</c:v>
                </c:pt>
                <c:pt idx="39">
                  <c:v>38.125</c:v>
                </c:pt>
                <c:pt idx="40">
                  <c:v>41.502000000000002</c:v>
                </c:pt>
                <c:pt idx="41">
                  <c:v>37.046999999999997</c:v>
                </c:pt>
                <c:pt idx="42">
                  <c:v>36.698999999999998</c:v>
                </c:pt>
                <c:pt idx="43">
                  <c:v>39.545999999999999</c:v>
                </c:pt>
                <c:pt idx="44">
                  <c:v>37.887999999999998</c:v>
                </c:pt>
                <c:pt idx="45">
                  <c:v>39.121000000000002</c:v>
                </c:pt>
                <c:pt idx="46">
                  <c:v>39.517000000000003</c:v>
                </c:pt>
                <c:pt idx="47">
                  <c:v>42.042999999999999</c:v>
                </c:pt>
                <c:pt idx="48">
                  <c:v>45.378</c:v>
                </c:pt>
                <c:pt idx="49">
                  <c:v>45.655000000000001</c:v>
                </c:pt>
                <c:pt idx="50">
                  <c:v>46.695</c:v>
                </c:pt>
                <c:pt idx="51">
                  <c:v>47.058</c:v>
                </c:pt>
                <c:pt idx="52">
                  <c:v>45.189</c:v>
                </c:pt>
                <c:pt idx="53">
                  <c:v>47.244999999999997</c:v>
                </c:pt>
                <c:pt idx="54">
                  <c:v>46.454999999999998</c:v>
                </c:pt>
                <c:pt idx="55">
                  <c:v>49.228999999999999</c:v>
                </c:pt>
                <c:pt idx="56">
                  <c:v>50.137</c:v>
                </c:pt>
                <c:pt idx="57">
                  <c:v>53.732999999999997</c:v>
                </c:pt>
                <c:pt idx="58">
                  <c:v>58.021000000000001</c:v>
                </c:pt>
                <c:pt idx="59">
                  <c:v>54.607999999999997</c:v>
                </c:pt>
                <c:pt idx="60">
                  <c:v>54.956000000000003</c:v>
                </c:pt>
                <c:pt idx="61">
                  <c:v>54.781999999999996</c:v>
                </c:pt>
                <c:pt idx="62">
                  <c:v>53.642000000000003</c:v>
                </c:pt>
                <c:pt idx="63">
                  <c:v>63.076000000000001</c:v>
                </c:pt>
                <c:pt idx="64">
                  <c:v>54.914999999999999</c:v>
                </c:pt>
                <c:pt idx="65">
                  <c:v>63.387999999999998</c:v>
                </c:pt>
                <c:pt idx="66">
                  <c:v>58.204000000000001</c:v>
                </c:pt>
                <c:pt idx="67">
                  <c:v>61.957000000000001</c:v>
                </c:pt>
                <c:pt idx="68">
                  <c:v>63.210999999999999</c:v>
                </c:pt>
                <c:pt idx="69">
                  <c:v>65.460999999999999</c:v>
                </c:pt>
                <c:pt idx="70">
                  <c:v>61.243000000000002</c:v>
                </c:pt>
                <c:pt idx="71">
                  <c:v>67.783000000000001</c:v>
                </c:pt>
                <c:pt idx="72">
                  <c:v>67.031000000000006</c:v>
                </c:pt>
                <c:pt idx="73">
                  <c:v>70.152000000000001</c:v>
                </c:pt>
                <c:pt idx="74">
                  <c:v>67.888000000000005</c:v>
                </c:pt>
                <c:pt idx="75">
                  <c:v>65.954999999999998</c:v>
                </c:pt>
                <c:pt idx="76">
                  <c:v>66.091999999999999</c:v>
                </c:pt>
                <c:pt idx="77">
                  <c:v>66.037999999999997</c:v>
                </c:pt>
                <c:pt idx="78">
                  <c:v>69.585999999999999</c:v>
                </c:pt>
                <c:pt idx="79">
                  <c:v>66.819000000000003</c:v>
                </c:pt>
                <c:pt idx="80">
                  <c:v>68.284000000000006</c:v>
                </c:pt>
                <c:pt idx="81">
                  <c:v>72.575000000000003</c:v>
                </c:pt>
                <c:pt idx="82">
                  <c:v>76.846000000000004</c:v>
                </c:pt>
                <c:pt idx="83">
                  <c:v>79.564999999999998</c:v>
                </c:pt>
                <c:pt idx="84">
                  <c:v>74.492999999999995</c:v>
                </c:pt>
                <c:pt idx="85">
                  <c:v>74.322000000000003</c:v>
                </c:pt>
                <c:pt idx="86">
                  <c:v>78.483000000000004</c:v>
                </c:pt>
                <c:pt idx="87">
                  <c:v>76.052999999999997</c:v>
                </c:pt>
                <c:pt idx="88">
                  <c:v>76.87</c:v>
                </c:pt>
                <c:pt idx="89">
                  <c:v>78.757999999999996</c:v>
                </c:pt>
                <c:pt idx="90">
                  <c:v>77.972999999999999</c:v>
                </c:pt>
                <c:pt idx="91">
                  <c:v>85.572999999999993</c:v>
                </c:pt>
                <c:pt idx="92">
                  <c:v>77.988</c:v>
                </c:pt>
                <c:pt idx="93">
                  <c:v>85.941000000000003</c:v>
                </c:pt>
                <c:pt idx="94">
                  <c:v>86.786000000000001</c:v>
                </c:pt>
                <c:pt idx="95">
                  <c:v>84.798000000000002</c:v>
                </c:pt>
                <c:pt idx="96">
                  <c:v>86.221999999999994</c:v>
                </c:pt>
                <c:pt idx="97">
                  <c:v>84.099000000000004</c:v>
                </c:pt>
                <c:pt idx="98">
                  <c:v>88.977000000000004</c:v>
                </c:pt>
                <c:pt idx="99">
                  <c:v>90.685000000000002</c:v>
                </c:pt>
                <c:pt idx="100">
                  <c:v>88.037000000000006</c:v>
                </c:pt>
                <c:pt idx="101">
                  <c:v>92.465999999999994</c:v>
                </c:pt>
                <c:pt idx="102">
                  <c:v>90.093999999999994</c:v>
                </c:pt>
                <c:pt idx="103">
                  <c:v>95.028999999999996</c:v>
                </c:pt>
                <c:pt idx="104">
                  <c:v>90.582999999999998</c:v>
                </c:pt>
                <c:pt idx="105">
                  <c:v>97.412999999999997</c:v>
                </c:pt>
                <c:pt idx="106">
                  <c:v>101.444</c:v>
                </c:pt>
                <c:pt idx="107">
                  <c:v>91.338999999999999</c:v>
                </c:pt>
                <c:pt idx="108">
                  <c:v>91.299000000000007</c:v>
                </c:pt>
                <c:pt idx="109">
                  <c:v>92.582999999999998</c:v>
                </c:pt>
                <c:pt idx="110">
                  <c:v>100.718</c:v>
                </c:pt>
                <c:pt idx="111">
                  <c:v>97.570999999999998</c:v>
                </c:pt>
                <c:pt idx="112">
                  <c:v>96.783000000000001</c:v>
                </c:pt>
                <c:pt idx="113">
                  <c:v>124.69799999999999</c:v>
                </c:pt>
                <c:pt idx="114">
                  <c:v>101.462</c:v>
                </c:pt>
                <c:pt idx="115">
                  <c:v>101.261</c:v>
                </c:pt>
                <c:pt idx="116">
                  <c:v>100.164</c:v>
                </c:pt>
                <c:pt idx="117">
                  <c:v>93.74</c:v>
                </c:pt>
                <c:pt idx="118">
                  <c:v>109.414</c:v>
                </c:pt>
                <c:pt idx="119">
                  <c:v>113.83199999999999</c:v>
                </c:pt>
                <c:pt idx="120">
                  <c:v>102.413</c:v>
                </c:pt>
                <c:pt idx="121">
                  <c:v>113.34099999999999</c:v>
                </c:pt>
                <c:pt idx="122">
                  <c:v>110.506</c:v>
                </c:pt>
                <c:pt idx="123">
                  <c:v>107.776</c:v>
                </c:pt>
                <c:pt idx="124">
                  <c:v>132.68700000000001</c:v>
                </c:pt>
                <c:pt idx="125">
                  <c:v>117.568</c:v>
                </c:pt>
                <c:pt idx="126">
                  <c:v>121.07899999999999</c:v>
                </c:pt>
                <c:pt idx="127">
                  <c:v>109.861</c:v>
                </c:pt>
                <c:pt idx="128">
                  <c:v>105.08499999999999</c:v>
                </c:pt>
                <c:pt idx="129">
                  <c:v>111.38500000000001</c:v>
                </c:pt>
                <c:pt idx="130">
                  <c:v>112.001</c:v>
                </c:pt>
                <c:pt idx="131">
                  <c:v>112.718</c:v>
                </c:pt>
                <c:pt idx="132">
                  <c:v>115.07</c:v>
                </c:pt>
                <c:pt idx="133">
                  <c:v>119.505</c:v>
                </c:pt>
                <c:pt idx="134">
                  <c:v>122.185</c:v>
                </c:pt>
                <c:pt idx="135">
                  <c:v>119.214</c:v>
                </c:pt>
                <c:pt idx="136">
                  <c:v>119.18899999999999</c:v>
                </c:pt>
                <c:pt idx="137">
                  <c:v>116.23399999999999</c:v>
                </c:pt>
                <c:pt idx="138">
                  <c:v>118.94</c:v>
                </c:pt>
                <c:pt idx="139">
                  <c:v>125.791</c:v>
                </c:pt>
                <c:pt idx="140">
                  <c:v>121.12</c:v>
                </c:pt>
                <c:pt idx="141">
                  <c:v>121.462</c:v>
                </c:pt>
                <c:pt idx="142">
                  <c:v>125.149</c:v>
                </c:pt>
                <c:pt idx="143">
                  <c:v>127.72199999999999</c:v>
                </c:pt>
                <c:pt idx="144">
                  <c:v>130.01499999999999</c:v>
                </c:pt>
                <c:pt idx="145">
                  <c:v>120.60299999999999</c:v>
                </c:pt>
                <c:pt idx="146">
                  <c:v>126.685</c:v>
                </c:pt>
                <c:pt idx="147">
                  <c:v>121.986</c:v>
                </c:pt>
                <c:pt idx="148">
                  <c:v>129.09200000000001</c:v>
                </c:pt>
                <c:pt idx="149">
                  <c:v>130.083</c:v>
                </c:pt>
                <c:pt idx="150">
                  <c:v>126.414</c:v>
                </c:pt>
                <c:pt idx="151">
                  <c:v>129.012</c:v>
                </c:pt>
                <c:pt idx="152">
                  <c:v>131.762</c:v>
                </c:pt>
                <c:pt idx="153">
                  <c:v>129.83199999999999</c:v>
                </c:pt>
                <c:pt idx="154">
                  <c:v>157.19</c:v>
                </c:pt>
                <c:pt idx="155">
                  <c:v>133.89400000000001</c:v>
                </c:pt>
                <c:pt idx="156">
                  <c:v>134.41200000000001</c:v>
                </c:pt>
                <c:pt idx="157">
                  <c:v>133.774</c:v>
                </c:pt>
                <c:pt idx="158">
                  <c:v>133.52699999999999</c:v>
                </c:pt>
                <c:pt idx="159">
                  <c:v>129.33500000000001</c:v>
                </c:pt>
                <c:pt idx="160">
                  <c:v>136.48400000000001</c:v>
                </c:pt>
                <c:pt idx="161">
                  <c:v>140.50700000000001</c:v>
                </c:pt>
                <c:pt idx="162">
                  <c:v>141.22800000000001</c:v>
                </c:pt>
                <c:pt idx="163">
                  <c:v>143.22900000000001</c:v>
                </c:pt>
                <c:pt idx="164">
                  <c:v>145.66399999999999</c:v>
                </c:pt>
                <c:pt idx="165">
                  <c:v>171.273</c:v>
                </c:pt>
                <c:pt idx="166">
                  <c:v>144.54300000000001</c:v>
                </c:pt>
                <c:pt idx="167">
                  <c:v>181.73400000000001</c:v>
                </c:pt>
                <c:pt idx="168">
                  <c:v>142.51599999999999</c:v>
                </c:pt>
                <c:pt idx="169">
                  <c:v>142.655</c:v>
                </c:pt>
                <c:pt idx="170">
                  <c:v>142.01900000000001</c:v>
                </c:pt>
                <c:pt idx="171">
                  <c:v>145.87299999999999</c:v>
                </c:pt>
                <c:pt idx="172">
                  <c:v>170.536</c:v>
                </c:pt>
                <c:pt idx="173">
                  <c:v>155.31100000000001</c:v>
                </c:pt>
                <c:pt idx="174">
                  <c:v>144.53899999999999</c:v>
                </c:pt>
                <c:pt idx="175">
                  <c:v>152.405</c:v>
                </c:pt>
                <c:pt idx="176">
                  <c:v>152.07400000000001</c:v>
                </c:pt>
                <c:pt idx="177">
                  <c:v>156.042</c:v>
                </c:pt>
                <c:pt idx="178">
                  <c:v>192.40600000000001</c:v>
                </c:pt>
                <c:pt idx="179">
                  <c:v>158.32499999999999</c:v>
                </c:pt>
                <c:pt idx="180">
                  <c:v>147.024</c:v>
                </c:pt>
                <c:pt idx="181">
                  <c:v>163.285</c:v>
                </c:pt>
                <c:pt idx="182">
                  <c:v>154.994</c:v>
                </c:pt>
                <c:pt idx="183">
                  <c:v>156.971</c:v>
                </c:pt>
                <c:pt idx="184">
                  <c:v>160.05600000000001</c:v>
                </c:pt>
                <c:pt idx="185">
                  <c:v>166.90700000000001</c:v>
                </c:pt>
                <c:pt idx="186">
                  <c:v>162.209</c:v>
                </c:pt>
                <c:pt idx="187">
                  <c:v>162.33799999999999</c:v>
                </c:pt>
                <c:pt idx="188">
                  <c:v>169.548</c:v>
                </c:pt>
                <c:pt idx="189">
                  <c:v>162.88499999999999</c:v>
                </c:pt>
                <c:pt idx="190">
                  <c:v>159.489</c:v>
                </c:pt>
                <c:pt idx="191">
                  <c:v>167.55799999999999</c:v>
                </c:pt>
                <c:pt idx="192">
                  <c:v>165.017</c:v>
                </c:pt>
                <c:pt idx="193">
                  <c:v>159.69</c:v>
                </c:pt>
                <c:pt idx="194">
                  <c:v>165.49199999999999</c:v>
                </c:pt>
                <c:pt idx="195">
                  <c:v>169.53700000000001</c:v>
                </c:pt>
                <c:pt idx="196">
                  <c:v>164.17099999999999</c:v>
                </c:pt>
                <c:pt idx="197">
                  <c:v>163.56200000000001</c:v>
                </c:pt>
                <c:pt idx="198">
                  <c:v>161.95099999999999</c:v>
                </c:pt>
                <c:pt idx="199">
                  <c:v>174.429</c:v>
                </c:pt>
                <c:pt idx="200">
                  <c:v>172.928</c:v>
                </c:pt>
                <c:pt idx="201">
                  <c:v>172.13499999999999</c:v>
                </c:pt>
                <c:pt idx="202">
                  <c:v>174.6</c:v>
                </c:pt>
                <c:pt idx="203">
                  <c:v>169.70500000000001</c:v>
                </c:pt>
                <c:pt idx="204">
                  <c:v>168.37299999999999</c:v>
                </c:pt>
                <c:pt idx="205">
                  <c:v>172.28100000000001</c:v>
                </c:pt>
                <c:pt idx="206">
                  <c:v>177.76499999999999</c:v>
                </c:pt>
                <c:pt idx="207">
                  <c:v>177.31299999999999</c:v>
                </c:pt>
                <c:pt idx="208">
                  <c:v>182.429</c:v>
                </c:pt>
                <c:pt idx="209">
                  <c:v>178.75800000000001</c:v>
                </c:pt>
                <c:pt idx="210">
                  <c:v>188.31100000000001</c:v>
                </c:pt>
                <c:pt idx="211">
                  <c:v>179.804</c:v>
                </c:pt>
                <c:pt idx="212">
                  <c:v>172.84399999999999</c:v>
                </c:pt>
                <c:pt idx="213">
                  <c:v>183.58799999999999</c:v>
                </c:pt>
                <c:pt idx="214">
                  <c:v>176.14400000000001</c:v>
                </c:pt>
                <c:pt idx="215">
                  <c:v>183.83</c:v>
                </c:pt>
                <c:pt idx="216">
                  <c:v>187.05500000000001</c:v>
                </c:pt>
                <c:pt idx="217">
                  <c:v>187.27199999999999</c:v>
                </c:pt>
                <c:pt idx="218">
                  <c:v>191.54900000000001</c:v>
                </c:pt>
                <c:pt idx="219">
                  <c:v>195.447</c:v>
                </c:pt>
                <c:pt idx="220">
                  <c:v>190.96</c:v>
                </c:pt>
                <c:pt idx="221">
                  <c:v>188.709</c:v>
                </c:pt>
                <c:pt idx="222">
                  <c:v>190.941</c:v>
                </c:pt>
                <c:pt idx="223">
                  <c:v>196.4</c:v>
                </c:pt>
                <c:pt idx="224">
                  <c:v>188.845</c:v>
                </c:pt>
                <c:pt idx="225">
                  <c:v>193.71199999999999</c:v>
                </c:pt>
                <c:pt idx="226">
                  <c:v>195.941</c:v>
                </c:pt>
                <c:pt idx="227">
                  <c:v>201.11099999999999</c:v>
                </c:pt>
                <c:pt idx="228">
                  <c:v>203.21899999999999</c:v>
                </c:pt>
                <c:pt idx="229">
                  <c:v>199.82900000000001</c:v>
                </c:pt>
                <c:pt idx="230">
                  <c:v>206.149</c:v>
                </c:pt>
                <c:pt idx="231">
                  <c:v>213.61500000000001</c:v>
                </c:pt>
                <c:pt idx="232">
                  <c:v>205.15299999999999</c:v>
                </c:pt>
                <c:pt idx="233">
                  <c:v>205.316</c:v>
                </c:pt>
                <c:pt idx="234">
                  <c:v>213.845</c:v>
                </c:pt>
                <c:pt idx="235">
                  <c:v>204.75399999999999</c:v>
                </c:pt>
                <c:pt idx="236">
                  <c:v>208.399</c:v>
                </c:pt>
                <c:pt idx="237">
                  <c:v>199.274</c:v>
                </c:pt>
                <c:pt idx="238">
                  <c:v>200.93</c:v>
                </c:pt>
                <c:pt idx="239">
                  <c:v>222.90100000000001</c:v>
                </c:pt>
                <c:pt idx="240">
                  <c:v>209.02699999999999</c:v>
                </c:pt>
                <c:pt idx="241">
                  <c:v>205.83500000000001</c:v>
                </c:pt>
                <c:pt idx="242">
                  <c:v>217.31700000000001</c:v>
                </c:pt>
                <c:pt idx="243">
                  <c:v>207.90799999999999</c:v>
                </c:pt>
                <c:pt idx="244">
                  <c:v>206.56</c:v>
                </c:pt>
                <c:pt idx="245">
                  <c:v>208.14400000000001</c:v>
                </c:pt>
                <c:pt idx="246">
                  <c:v>211.023</c:v>
                </c:pt>
                <c:pt idx="247">
                  <c:v>213.37899999999999</c:v>
                </c:pt>
                <c:pt idx="248">
                  <c:v>203.661</c:v>
                </c:pt>
                <c:pt idx="249">
                  <c:v>209.57599999999999</c:v>
                </c:pt>
                <c:pt idx="250">
                  <c:v>210.422</c:v>
                </c:pt>
                <c:pt idx="251">
                  <c:v>218.28200000000001</c:v>
                </c:pt>
                <c:pt idx="252">
                  <c:v>216.316</c:v>
                </c:pt>
                <c:pt idx="253">
                  <c:v>221.42500000000001</c:v>
                </c:pt>
                <c:pt idx="254">
                  <c:v>212.709</c:v>
                </c:pt>
                <c:pt idx="255">
                  <c:v>219.91800000000001</c:v>
                </c:pt>
                <c:pt idx="256">
                  <c:v>218.42599999999999</c:v>
                </c:pt>
                <c:pt idx="257">
                  <c:v>216.619</c:v>
                </c:pt>
                <c:pt idx="258">
                  <c:v>211.78299999999999</c:v>
                </c:pt>
                <c:pt idx="259">
                  <c:v>227.785</c:v>
                </c:pt>
                <c:pt idx="260">
                  <c:v>237.23500000000001</c:v>
                </c:pt>
                <c:pt idx="261">
                  <c:v>227.345</c:v>
                </c:pt>
                <c:pt idx="262">
                  <c:v>235.87100000000001</c:v>
                </c:pt>
                <c:pt idx="263">
                  <c:v>224.661</c:v>
                </c:pt>
                <c:pt idx="264">
                  <c:v>229.517</c:v>
                </c:pt>
                <c:pt idx="265">
                  <c:v>224.398</c:v>
                </c:pt>
                <c:pt idx="266">
                  <c:v>228.26300000000001</c:v>
                </c:pt>
                <c:pt idx="267">
                  <c:v>224.648</c:v>
                </c:pt>
                <c:pt idx="268">
                  <c:v>241.03</c:v>
                </c:pt>
                <c:pt idx="269">
                  <c:v>230.05600000000001</c:v>
                </c:pt>
                <c:pt idx="270">
                  <c:v>223.446</c:v>
                </c:pt>
                <c:pt idx="271">
                  <c:v>231.18199999999999</c:v>
                </c:pt>
                <c:pt idx="272">
                  <c:v>223.22900000000001</c:v>
                </c:pt>
                <c:pt idx="273">
                  <c:v>222.36099999999999</c:v>
                </c:pt>
                <c:pt idx="274">
                  <c:v>229.108</c:v>
                </c:pt>
                <c:pt idx="275">
                  <c:v>231.245</c:v>
                </c:pt>
                <c:pt idx="276">
                  <c:v>228.673</c:v>
                </c:pt>
                <c:pt idx="277">
                  <c:v>225.77699999999999</c:v>
                </c:pt>
                <c:pt idx="278">
                  <c:v>235.54900000000001</c:v>
                </c:pt>
                <c:pt idx="279">
                  <c:v>235.751</c:v>
                </c:pt>
                <c:pt idx="280">
                  <c:v>239.16499999999999</c:v>
                </c:pt>
                <c:pt idx="281">
                  <c:v>236.17400000000001</c:v>
                </c:pt>
                <c:pt idx="282">
                  <c:v>236.61</c:v>
                </c:pt>
                <c:pt idx="283">
                  <c:v>245.16499999999999</c:v>
                </c:pt>
                <c:pt idx="284">
                  <c:v>243.67699999999999</c:v>
                </c:pt>
                <c:pt idx="285">
                  <c:v>250.03</c:v>
                </c:pt>
                <c:pt idx="286">
                  <c:v>246.85</c:v>
                </c:pt>
                <c:pt idx="287">
                  <c:v>249.839</c:v>
                </c:pt>
                <c:pt idx="288">
                  <c:v>240.46600000000001</c:v>
                </c:pt>
                <c:pt idx="289">
                  <c:v>246.261</c:v>
                </c:pt>
                <c:pt idx="290">
                  <c:v>243.60300000000001</c:v>
                </c:pt>
                <c:pt idx="291">
                  <c:v>238.97900000000001</c:v>
                </c:pt>
                <c:pt idx="292">
                  <c:v>247.69499999999999</c:v>
                </c:pt>
                <c:pt idx="293">
                  <c:v>249.28700000000001</c:v>
                </c:pt>
                <c:pt idx="294">
                  <c:v>248.613</c:v>
                </c:pt>
                <c:pt idx="295">
                  <c:v>254.721</c:v>
                </c:pt>
                <c:pt idx="296">
                  <c:v>266.58300000000003</c:v>
                </c:pt>
                <c:pt idx="297">
                  <c:v>253.29</c:v>
                </c:pt>
                <c:pt idx="298">
                  <c:v>268.55</c:v>
                </c:pt>
                <c:pt idx="299">
                  <c:v>259.01400000000001</c:v>
                </c:pt>
                <c:pt idx="300">
                  <c:v>257.97399999999999</c:v>
                </c:pt>
                <c:pt idx="301">
                  <c:v>251.80799999999999</c:v>
                </c:pt>
                <c:pt idx="302">
                  <c:v>259.411</c:v>
                </c:pt>
                <c:pt idx="303">
                  <c:v>261.42</c:v>
                </c:pt>
                <c:pt idx="304">
                  <c:v>261.233</c:v>
                </c:pt>
                <c:pt idx="305">
                  <c:v>265.07299999999998</c:v>
                </c:pt>
                <c:pt idx="306">
                  <c:v>259.89299999999997</c:v>
                </c:pt>
                <c:pt idx="307">
                  <c:v>270.637</c:v>
                </c:pt>
                <c:pt idx="308">
                  <c:v>260.005</c:v>
                </c:pt>
                <c:pt idx="309">
                  <c:v>265.05900000000003</c:v>
                </c:pt>
                <c:pt idx="310">
                  <c:v>257.00099999999998</c:v>
                </c:pt>
                <c:pt idx="311">
                  <c:v>267.31799999999998</c:v>
                </c:pt>
                <c:pt idx="312">
                  <c:v>256.39699999999999</c:v>
                </c:pt>
                <c:pt idx="313">
                  <c:v>261.88499999999999</c:v>
                </c:pt>
                <c:pt idx="314">
                  <c:v>273.47199999999998</c:v>
                </c:pt>
                <c:pt idx="315">
                  <c:v>276.04700000000003</c:v>
                </c:pt>
                <c:pt idx="316">
                  <c:v>268.68299999999999</c:v>
                </c:pt>
                <c:pt idx="317">
                  <c:v>269.46499999999997</c:v>
                </c:pt>
                <c:pt idx="318">
                  <c:v>274.57499999999999</c:v>
                </c:pt>
                <c:pt idx="319">
                  <c:v>274.58300000000003</c:v>
                </c:pt>
                <c:pt idx="320">
                  <c:v>267.88099999999997</c:v>
                </c:pt>
                <c:pt idx="321">
                  <c:v>268.572</c:v>
                </c:pt>
                <c:pt idx="322">
                  <c:v>264.53199999999998</c:v>
                </c:pt>
                <c:pt idx="323">
                  <c:v>274.99700000000001</c:v>
                </c:pt>
                <c:pt idx="324">
                  <c:v>281.93900000000002</c:v>
                </c:pt>
                <c:pt idx="325">
                  <c:v>277.541</c:v>
                </c:pt>
                <c:pt idx="326">
                  <c:v>274.99299999999999</c:v>
                </c:pt>
                <c:pt idx="327">
                  <c:v>281.66300000000001</c:v>
                </c:pt>
                <c:pt idx="328">
                  <c:v>282.488</c:v>
                </c:pt>
                <c:pt idx="329">
                  <c:v>287.101</c:v>
                </c:pt>
                <c:pt idx="330">
                  <c:v>283.12299999999999</c:v>
                </c:pt>
                <c:pt idx="331">
                  <c:v>279.41199999999998</c:v>
                </c:pt>
                <c:pt idx="332">
                  <c:v>275.197</c:v>
                </c:pt>
                <c:pt idx="333">
                  <c:v>278.34199999999998</c:v>
                </c:pt>
                <c:pt idx="334">
                  <c:v>278.77699999999999</c:v>
                </c:pt>
                <c:pt idx="335">
                  <c:v>287.27499999999998</c:v>
                </c:pt>
                <c:pt idx="336">
                  <c:v>279.78199999999998</c:v>
                </c:pt>
                <c:pt idx="337">
                  <c:v>284.11700000000002</c:v>
                </c:pt>
                <c:pt idx="338">
                  <c:v>285.435</c:v>
                </c:pt>
                <c:pt idx="339">
                  <c:v>287.37299999999999</c:v>
                </c:pt>
                <c:pt idx="340">
                  <c:v>288.233</c:v>
                </c:pt>
                <c:pt idx="341">
                  <c:v>278.35199999999998</c:v>
                </c:pt>
                <c:pt idx="342">
                  <c:v>293.89699999999999</c:v>
                </c:pt>
                <c:pt idx="343">
                  <c:v>279.12900000000002</c:v>
                </c:pt>
                <c:pt idx="344">
                  <c:v>305.65499999999997</c:v>
                </c:pt>
                <c:pt idx="345">
                  <c:v>301.11099999999999</c:v>
                </c:pt>
                <c:pt idx="346">
                  <c:v>299.28500000000003</c:v>
                </c:pt>
                <c:pt idx="347">
                  <c:v>298.36</c:v>
                </c:pt>
                <c:pt idx="348">
                  <c:v>304.43700000000001</c:v>
                </c:pt>
                <c:pt idx="349">
                  <c:v>298.04599999999999</c:v>
                </c:pt>
                <c:pt idx="350">
                  <c:v>297.952</c:v>
                </c:pt>
                <c:pt idx="351">
                  <c:v>294.47699999999998</c:v>
                </c:pt>
                <c:pt idx="352">
                  <c:v>303.11</c:v>
                </c:pt>
                <c:pt idx="353">
                  <c:v>294.60000000000002</c:v>
                </c:pt>
                <c:pt idx="354">
                  <c:v>304.86599999999999</c:v>
                </c:pt>
                <c:pt idx="355">
                  <c:v>311.38200000000001</c:v>
                </c:pt>
                <c:pt idx="356">
                  <c:v>306.803</c:v>
                </c:pt>
                <c:pt idx="357">
                  <c:v>303.81599999999997</c:v>
                </c:pt>
                <c:pt idx="358">
                  <c:v>314.78100000000001</c:v>
                </c:pt>
                <c:pt idx="359">
                  <c:v>312</c:v>
                </c:pt>
                <c:pt idx="360">
                  <c:v>319.34699999999998</c:v>
                </c:pt>
                <c:pt idx="361">
                  <c:v>319.20600000000002</c:v>
                </c:pt>
                <c:pt idx="362">
                  <c:v>318.10199999999998</c:v>
                </c:pt>
                <c:pt idx="363">
                  <c:v>313.16899999999998</c:v>
                </c:pt>
                <c:pt idx="364">
                  <c:v>311.09199999999998</c:v>
                </c:pt>
                <c:pt idx="365">
                  <c:v>323.02199999999999</c:v>
                </c:pt>
                <c:pt idx="366">
                  <c:v>321.56299999999999</c:v>
                </c:pt>
                <c:pt idx="367">
                  <c:v>313.928</c:v>
                </c:pt>
                <c:pt idx="368">
                  <c:v>320.54199999999997</c:v>
                </c:pt>
                <c:pt idx="369">
                  <c:v>316.642</c:v>
                </c:pt>
                <c:pt idx="370">
                  <c:v>323.25</c:v>
                </c:pt>
                <c:pt idx="371">
                  <c:v>320.37799999999999</c:v>
                </c:pt>
                <c:pt idx="372">
                  <c:v>326.41500000000002</c:v>
                </c:pt>
                <c:pt idx="373">
                  <c:v>320.041</c:v>
                </c:pt>
                <c:pt idx="374">
                  <c:v>322.95499999999998</c:v>
                </c:pt>
                <c:pt idx="375">
                  <c:v>326.37900000000002</c:v>
                </c:pt>
                <c:pt idx="376">
                  <c:v>318.26799999999997</c:v>
                </c:pt>
                <c:pt idx="377">
                  <c:v>334.952</c:v>
                </c:pt>
                <c:pt idx="378">
                  <c:v>324.529</c:v>
                </c:pt>
                <c:pt idx="379">
                  <c:v>339.05700000000002</c:v>
                </c:pt>
                <c:pt idx="380">
                  <c:v>336.36700000000002</c:v>
                </c:pt>
                <c:pt idx="381">
                  <c:v>329.23899999999998</c:v>
                </c:pt>
                <c:pt idx="382">
                  <c:v>332.20400000000001</c:v>
                </c:pt>
                <c:pt idx="383">
                  <c:v>328.28399999999999</c:v>
                </c:pt>
                <c:pt idx="384">
                  <c:v>341.49900000000002</c:v>
                </c:pt>
                <c:pt idx="385">
                  <c:v>339.98899999999998</c:v>
                </c:pt>
                <c:pt idx="386">
                  <c:v>335.14499999999998</c:v>
                </c:pt>
                <c:pt idx="387">
                  <c:v>328.85</c:v>
                </c:pt>
                <c:pt idx="388">
                  <c:v>344.512</c:v>
                </c:pt>
                <c:pt idx="389">
                  <c:v>333.30099999999999</c:v>
                </c:pt>
                <c:pt idx="390">
                  <c:v>346.47699999999998</c:v>
                </c:pt>
                <c:pt idx="391">
                  <c:v>343.63299999999998</c:v>
                </c:pt>
                <c:pt idx="392">
                  <c:v>330.041</c:v>
                </c:pt>
                <c:pt idx="393">
                  <c:v>330.34699999999998</c:v>
                </c:pt>
                <c:pt idx="394">
                  <c:v>350.46199999999999</c:v>
                </c:pt>
                <c:pt idx="395">
                  <c:v>335.995</c:v>
                </c:pt>
                <c:pt idx="396">
                  <c:v>351.21199999999999</c:v>
                </c:pt>
                <c:pt idx="397">
                  <c:v>346.01400000000001</c:v>
                </c:pt>
                <c:pt idx="398">
                  <c:v>342.62400000000002</c:v>
                </c:pt>
                <c:pt idx="399">
                  <c:v>347.97800000000001</c:v>
                </c:pt>
                <c:pt idx="400">
                  <c:v>347.07799999999997</c:v>
                </c:pt>
                <c:pt idx="401">
                  <c:v>346.25900000000001</c:v>
                </c:pt>
                <c:pt idx="402">
                  <c:v>336.12299999999999</c:v>
                </c:pt>
                <c:pt idx="403">
                  <c:v>349.16500000000002</c:v>
                </c:pt>
                <c:pt idx="404">
                  <c:v>336.161</c:v>
                </c:pt>
                <c:pt idx="405">
                  <c:v>334.44900000000001</c:v>
                </c:pt>
                <c:pt idx="406">
                  <c:v>350.04300000000001</c:v>
                </c:pt>
                <c:pt idx="407">
                  <c:v>340.572</c:v>
                </c:pt>
                <c:pt idx="408">
                  <c:v>341.262</c:v>
                </c:pt>
                <c:pt idx="409">
                  <c:v>340.327</c:v>
                </c:pt>
                <c:pt idx="410">
                  <c:v>337.36799999999999</c:v>
                </c:pt>
                <c:pt idx="411">
                  <c:v>348.12700000000001</c:v>
                </c:pt>
                <c:pt idx="412">
                  <c:v>345.42899999999997</c:v>
                </c:pt>
                <c:pt idx="413">
                  <c:v>337.267</c:v>
                </c:pt>
                <c:pt idx="414">
                  <c:v>342.25700000000001</c:v>
                </c:pt>
                <c:pt idx="415">
                  <c:v>357.60399999999998</c:v>
                </c:pt>
                <c:pt idx="416">
                  <c:v>357.97500000000002</c:v>
                </c:pt>
                <c:pt idx="417">
                  <c:v>347.036</c:v>
                </c:pt>
                <c:pt idx="418">
                  <c:v>347.76900000000001</c:v>
                </c:pt>
                <c:pt idx="419">
                  <c:v>353.19900000000001</c:v>
                </c:pt>
                <c:pt idx="420">
                  <c:v>367.82</c:v>
                </c:pt>
                <c:pt idx="421">
                  <c:v>346.9</c:v>
                </c:pt>
                <c:pt idx="422">
                  <c:v>354.24700000000001</c:v>
                </c:pt>
                <c:pt idx="423">
                  <c:v>347.01900000000001</c:v>
                </c:pt>
                <c:pt idx="424">
                  <c:v>355.39400000000001</c:v>
                </c:pt>
                <c:pt idx="425">
                  <c:v>354.79399999999998</c:v>
                </c:pt>
                <c:pt idx="426">
                  <c:v>345.63499999999999</c:v>
                </c:pt>
                <c:pt idx="427">
                  <c:v>369.43400000000003</c:v>
                </c:pt>
                <c:pt idx="428">
                  <c:v>361.298</c:v>
                </c:pt>
                <c:pt idx="429">
                  <c:v>369.642</c:v>
                </c:pt>
                <c:pt idx="430">
                  <c:v>366.13799999999998</c:v>
                </c:pt>
                <c:pt idx="431">
                  <c:v>374.56</c:v>
                </c:pt>
                <c:pt idx="432">
                  <c:v>361.37099999999998</c:v>
                </c:pt>
                <c:pt idx="433">
                  <c:v>354.54199999999997</c:v>
                </c:pt>
                <c:pt idx="434">
                  <c:v>379.202</c:v>
                </c:pt>
                <c:pt idx="435">
                  <c:v>361.83800000000002</c:v>
                </c:pt>
                <c:pt idx="436">
                  <c:v>375.53399999999999</c:v>
                </c:pt>
                <c:pt idx="437">
                  <c:v>381.61900000000003</c:v>
                </c:pt>
                <c:pt idx="438">
                  <c:v>360.14800000000002</c:v>
                </c:pt>
                <c:pt idx="439">
                  <c:v>378.89600000000002</c:v>
                </c:pt>
                <c:pt idx="440">
                  <c:v>360.08800000000002</c:v>
                </c:pt>
                <c:pt idx="441">
                  <c:v>381.59399999999999</c:v>
                </c:pt>
                <c:pt idx="442">
                  <c:v>362.43700000000001</c:v>
                </c:pt>
                <c:pt idx="443">
                  <c:v>365.91699999999997</c:v>
                </c:pt>
                <c:pt idx="444">
                  <c:v>388.53100000000001</c:v>
                </c:pt>
                <c:pt idx="445">
                  <c:v>382.45499999999998</c:v>
                </c:pt>
                <c:pt idx="446">
                  <c:v>370.76100000000002</c:v>
                </c:pt>
                <c:pt idx="447">
                  <c:v>359.49</c:v>
                </c:pt>
                <c:pt idx="448">
                  <c:v>365.666</c:v>
                </c:pt>
                <c:pt idx="449">
                  <c:v>371.88299999999998</c:v>
                </c:pt>
                <c:pt idx="450">
                  <c:v>389.512</c:v>
                </c:pt>
                <c:pt idx="451">
                  <c:v>378.98200000000003</c:v>
                </c:pt>
                <c:pt idx="452">
                  <c:v>371.59399999999999</c:v>
                </c:pt>
                <c:pt idx="453">
                  <c:v>394.238</c:v>
                </c:pt>
                <c:pt idx="454">
                  <c:v>384.096</c:v>
                </c:pt>
                <c:pt idx="455">
                  <c:v>381.41300000000001</c:v>
                </c:pt>
                <c:pt idx="456">
                  <c:v>386.49099999999999</c:v>
                </c:pt>
                <c:pt idx="457">
                  <c:v>385.70600000000002</c:v>
                </c:pt>
                <c:pt idx="458">
                  <c:v>374.721</c:v>
                </c:pt>
                <c:pt idx="459">
                  <c:v>386.154</c:v>
                </c:pt>
                <c:pt idx="460">
                  <c:v>385.334</c:v>
                </c:pt>
                <c:pt idx="461">
                  <c:v>392.15699999999998</c:v>
                </c:pt>
                <c:pt idx="462">
                  <c:v>394.82600000000002</c:v>
                </c:pt>
                <c:pt idx="463">
                  <c:v>382.70499999999998</c:v>
                </c:pt>
                <c:pt idx="464">
                  <c:v>389.34300000000002</c:v>
                </c:pt>
                <c:pt idx="465">
                  <c:v>380.66699999999997</c:v>
                </c:pt>
                <c:pt idx="466">
                  <c:v>388.17200000000003</c:v>
                </c:pt>
                <c:pt idx="467">
                  <c:v>374.053</c:v>
                </c:pt>
                <c:pt idx="468">
                  <c:v>375.678</c:v>
                </c:pt>
                <c:pt idx="469">
                  <c:v>387.30599999999998</c:v>
                </c:pt>
                <c:pt idx="470">
                  <c:v>393.94</c:v>
                </c:pt>
                <c:pt idx="471">
                  <c:v>394.13200000000001</c:v>
                </c:pt>
                <c:pt idx="472">
                  <c:v>389.4</c:v>
                </c:pt>
                <c:pt idx="473">
                  <c:v>404.959</c:v>
                </c:pt>
                <c:pt idx="474">
                  <c:v>399.13900000000001</c:v>
                </c:pt>
                <c:pt idx="475">
                  <c:v>410.339</c:v>
                </c:pt>
                <c:pt idx="476">
                  <c:v>409.334</c:v>
                </c:pt>
                <c:pt idx="477">
                  <c:v>392.22399999999999</c:v>
                </c:pt>
                <c:pt idx="478">
                  <c:v>415.98500000000001</c:v>
                </c:pt>
                <c:pt idx="479">
                  <c:v>407.88099999999997</c:v>
                </c:pt>
                <c:pt idx="480">
                  <c:v>403.54199999999997</c:v>
                </c:pt>
                <c:pt idx="481">
                  <c:v>405.608</c:v>
                </c:pt>
                <c:pt idx="482">
                  <c:v>410.12299999999999</c:v>
                </c:pt>
                <c:pt idx="483">
                  <c:v>406.62200000000001</c:v>
                </c:pt>
                <c:pt idx="484">
                  <c:v>420.649</c:v>
                </c:pt>
                <c:pt idx="485">
                  <c:v>414.37400000000002</c:v>
                </c:pt>
                <c:pt idx="486">
                  <c:v>421.25299999999999</c:v>
                </c:pt>
                <c:pt idx="487">
                  <c:v>416.13600000000002</c:v>
                </c:pt>
                <c:pt idx="488">
                  <c:v>409.79</c:v>
                </c:pt>
                <c:pt idx="489">
                  <c:v>431.72500000000002</c:v>
                </c:pt>
                <c:pt idx="490">
                  <c:v>425.06</c:v>
                </c:pt>
                <c:pt idx="491">
                  <c:v>403.59500000000003</c:v>
                </c:pt>
                <c:pt idx="492">
                  <c:v>406.233</c:v>
                </c:pt>
                <c:pt idx="493">
                  <c:v>406.41</c:v>
                </c:pt>
                <c:pt idx="494">
                  <c:v>415.00900000000001</c:v>
                </c:pt>
                <c:pt idx="495">
                  <c:v>415.12700000000001</c:v>
                </c:pt>
                <c:pt idx="496">
                  <c:v>418.32</c:v>
                </c:pt>
                <c:pt idx="497">
                  <c:v>401.31099999999998</c:v>
                </c:pt>
                <c:pt idx="498">
                  <c:v>413.91</c:v>
                </c:pt>
                <c:pt idx="499">
                  <c:v>425.06799999999998</c:v>
                </c:pt>
                <c:pt idx="500">
                  <c:v>413.70299999999997</c:v>
                </c:pt>
                <c:pt idx="501">
                  <c:v>420.29</c:v>
                </c:pt>
                <c:pt idx="502">
                  <c:v>399.81299999999999</c:v>
                </c:pt>
                <c:pt idx="503">
                  <c:v>410.71800000000002</c:v>
                </c:pt>
                <c:pt idx="504">
                  <c:v>418.42200000000003</c:v>
                </c:pt>
                <c:pt idx="505">
                  <c:v>428.78100000000001</c:v>
                </c:pt>
                <c:pt idx="506">
                  <c:v>426.53500000000003</c:v>
                </c:pt>
                <c:pt idx="507">
                  <c:v>413.37200000000001</c:v>
                </c:pt>
                <c:pt idx="508">
                  <c:v>417.02800000000002</c:v>
                </c:pt>
                <c:pt idx="509">
                  <c:v>418.44</c:v>
                </c:pt>
                <c:pt idx="510">
                  <c:v>426.03100000000001</c:v>
                </c:pt>
                <c:pt idx="511">
                  <c:v>438.565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2F-4D14-8BDD-70004B0F3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NT-iocp[513-1024]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0">
                <a:solidFill>
                  <a:schemeClr val="accent1"/>
                </a:solidFill>
              </a:ln>
              <a:effectLst/>
            </c:spPr>
          </c:marker>
          <c:xVal>
            <c:numRef>
              <c:f>Sheet1!$A$514:$A$1025</c:f>
              <c:numCache>
                <c:formatCode>General</c:formatCode>
                <c:ptCount val="512"/>
                <c:pt idx="0">
                  <c:v>513</c:v>
                </c:pt>
                <c:pt idx="1">
                  <c:v>514</c:v>
                </c:pt>
                <c:pt idx="2">
                  <c:v>515</c:v>
                </c:pt>
                <c:pt idx="3">
                  <c:v>516</c:v>
                </c:pt>
                <c:pt idx="4">
                  <c:v>517</c:v>
                </c:pt>
                <c:pt idx="5">
                  <c:v>518</c:v>
                </c:pt>
                <c:pt idx="6">
                  <c:v>519</c:v>
                </c:pt>
                <c:pt idx="7">
                  <c:v>520</c:v>
                </c:pt>
                <c:pt idx="8">
                  <c:v>521</c:v>
                </c:pt>
                <c:pt idx="9">
                  <c:v>522</c:v>
                </c:pt>
                <c:pt idx="10">
                  <c:v>523</c:v>
                </c:pt>
                <c:pt idx="11">
                  <c:v>524</c:v>
                </c:pt>
                <c:pt idx="12">
                  <c:v>525</c:v>
                </c:pt>
                <c:pt idx="13">
                  <c:v>526</c:v>
                </c:pt>
                <c:pt idx="14">
                  <c:v>527</c:v>
                </c:pt>
                <c:pt idx="15">
                  <c:v>528</c:v>
                </c:pt>
                <c:pt idx="16">
                  <c:v>529</c:v>
                </c:pt>
                <c:pt idx="17">
                  <c:v>530</c:v>
                </c:pt>
                <c:pt idx="18">
                  <c:v>531</c:v>
                </c:pt>
                <c:pt idx="19">
                  <c:v>532</c:v>
                </c:pt>
                <c:pt idx="20">
                  <c:v>533</c:v>
                </c:pt>
                <c:pt idx="21">
                  <c:v>534</c:v>
                </c:pt>
                <c:pt idx="22">
                  <c:v>535</c:v>
                </c:pt>
                <c:pt idx="23">
                  <c:v>536</c:v>
                </c:pt>
                <c:pt idx="24">
                  <c:v>537</c:v>
                </c:pt>
                <c:pt idx="25">
                  <c:v>538</c:v>
                </c:pt>
                <c:pt idx="26">
                  <c:v>539</c:v>
                </c:pt>
                <c:pt idx="27">
                  <c:v>540</c:v>
                </c:pt>
                <c:pt idx="28">
                  <c:v>541</c:v>
                </c:pt>
                <c:pt idx="29">
                  <c:v>542</c:v>
                </c:pt>
                <c:pt idx="30">
                  <c:v>543</c:v>
                </c:pt>
                <c:pt idx="31">
                  <c:v>544</c:v>
                </c:pt>
                <c:pt idx="32">
                  <c:v>545</c:v>
                </c:pt>
                <c:pt idx="33">
                  <c:v>546</c:v>
                </c:pt>
                <c:pt idx="34">
                  <c:v>547</c:v>
                </c:pt>
                <c:pt idx="35">
                  <c:v>548</c:v>
                </c:pt>
                <c:pt idx="36">
                  <c:v>549</c:v>
                </c:pt>
                <c:pt idx="37">
                  <c:v>550</c:v>
                </c:pt>
                <c:pt idx="38">
                  <c:v>551</c:v>
                </c:pt>
                <c:pt idx="39">
                  <c:v>552</c:v>
                </c:pt>
                <c:pt idx="40">
                  <c:v>553</c:v>
                </c:pt>
                <c:pt idx="41">
                  <c:v>554</c:v>
                </c:pt>
                <c:pt idx="42">
                  <c:v>555</c:v>
                </c:pt>
                <c:pt idx="43">
                  <c:v>556</c:v>
                </c:pt>
                <c:pt idx="44">
                  <c:v>557</c:v>
                </c:pt>
                <c:pt idx="45">
                  <c:v>558</c:v>
                </c:pt>
                <c:pt idx="46">
                  <c:v>559</c:v>
                </c:pt>
                <c:pt idx="47">
                  <c:v>560</c:v>
                </c:pt>
                <c:pt idx="48">
                  <c:v>561</c:v>
                </c:pt>
                <c:pt idx="49">
                  <c:v>562</c:v>
                </c:pt>
                <c:pt idx="50">
                  <c:v>563</c:v>
                </c:pt>
                <c:pt idx="51">
                  <c:v>564</c:v>
                </c:pt>
                <c:pt idx="52">
                  <c:v>565</c:v>
                </c:pt>
                <c:pt idx="53">
                  <c:v>566</c:v>
                </c:pt>
                <c:pt idx="54">
                  <c:v>567</c:v>
                </c:pt>
                <c:pt idx="55">
                  <c:v>568</c:v>
                </c:pt>
                <c:pt idx="56">
                  <c:v>569</c:v>
                </c:pt>
                <c:pt idx="57">
                  <c:v>570</c:v>
                </c:pt>
                <c:pt idx="58">
                  <c:v>571</c:v>
                </c:pt>
                <c:pt idx="59">
                  <c:v>572</c:v>
                </c:pt>
                <c:pt idx="60">
                  <c:v>573</c:v>
                </c:pt>
                <c:pt idx="61">
                  <c:v>574</c:v>
                </c:pt>
                <c:pt idx="62">
                  <c:v>575</c:v>
                </c:pt>
                <c:pt idx="63">
                  <c:v>576</c:v>
                </c:pt>
                <c:pt idx="64">
                  <c:v>577</c:v>
                </c:pt>
                <c:pt idx="65">
                  <c:v>578</c:v>
                </c:pt>
                <c:pt idx="66">
                  <c:v>579</c:v>
                </c:pt>
                <c:pt idx="67">
                  <c:v>580</c:v>
                </c:pt>
                <c:pt idx="68">
                  <c:v>581</c:v>
                </c:pt>
                <c:pt idx="69">
                  <c:v>582</c:v>
                </c:pt>
                <c:pt idx="70">
                  <c:v>583</c:v>
                </c:pt>
                <c:pt idx="71">
                  <c:v>584</c:v>
                </c:pt>
                <c:pt idx="72">
                  <c:v>585</c:v>
                </c:pt>
                <c:pt idx="73">
                  <c:v>586</c:v>
                </c:pt>
                <c:pt idx="74">
                  <c:v>587</c:v>
                </c:pt>
                <c:pt idx="75">
                  <c:v>588</c:v>
                </c:pt>
                <c:pt idx="76">
                  <c:v>589</c:v>
                </c:pt>
                <c:pt idx="77">
                  <c:v>590</c:v>
                </c:pt>
                <c:pt idx="78">
                  <c:v>591</c:v>
                </c:pt>
                <c:pt idx="79">
                  <c:v>592</c:v>
                </c:pt>
                <c:pt idx="80">
                  <c:v>593</c:v>
                </c:pt>
                <c:pt idx="81">
                  <c:v>594</c:v>
                </c:pt>
                <c:pt idx="82">
                  <c:v>595</c:v>
                </c:pt>
                <c:pt idx="83">
                  <c:v>596</c:v>
                </c:pt>
                <c:pt idx="84">
                  <c:v>597</c:v>
                </c:pt>
                <c:pt idx="85">
                  <c:v>598</c:v>
                </c:pt>
                <c:pt idx="86">
                  <c:v>599</c:v>
                </c:pt>
                <c:pt idx="87">
                  <c:v>600</c:v>
                </c:pt>
                <c:pt idx="88">
                  <c:v>601</c:v>
                </c:pt>
                <c:pt idx="89">
                  <c:v>602</c:v>
                </c:pt>
                <c:pt idx="90">
                  <c:v>603</c:v>
                </c:pt>
                <c:pt idx="91">
                  <c:v>604</c:v>
                </c:pt>
                <c:pt idx="92">
                  <c:v>605</c:v>
                </c:pt>
                <c:pt idx="93">
                  <c:v>606</c:v>
                </c:pt>
                <c:pt idx="94">
                  <c:v>607</c:v>
                </c:pt>
                <c:pt idx="95">
                  <c:v>608</c:v>
                </c:pt>
                <c:pt idx="96">
                  <c:v>609</c:v>
                </c:pt>
                <c:pt idx="97">
                  <c:v>610</c:v>
                </c:pt>
                <c:pt idx="98">
                  <c:v>611</c:v>
                </c:pt>
                <c:pt idx="99">
                  <c:v>612</c:v>
                </c:pt>
                <c:pt idx="100">
                  <c:v>613</c:v>
                </c:pt>
                <c:pt idx="101">
                  <c:v>614</c:v>
                </c:pt>
                <c:pt idx="102">
                  <c:v>615</c:v>
                </c:pt>
                <c:pt idx="103">
                  <c:v>616</c:v>
                </c:pt>
                <c:pt idx="104">
                  <c:v>617</c:v>
                </c:pt>
                <c:pt idx="105">
                  <c:v>618</c:v>
                </c:pt>
                <c:pt idx="106">
                  <c:v>619</c:v>
                </c:pt>
                <c:pt idx="107">
                  <c:v>620</c:v>
                </c:pt>
                <c:pt idx="108">
                  <c:v>621</c:v>
                </c:pt>
                <c:pt idx="109">
                  <c:v>622</c:v>
                </c:pt>
                <c:pt idx="110">
                  <c:v>623</c:v>
                </c:pt>
                <c:pt idx="111">
                  <c:v>624</c:v>
                </c:pt>
                <c:pt idx="112">
                  <c:v>625</c:v>
                </c:pt>
                <c:pt idx="113">
                  <c:v>626</c:v>
                </c:pt>
                <c:pt idx="114">
                  <c:v>627</c:v>
                </c:pt>
                <c:pt idx="115">
                  <c:v>628</c:v>
                </c:pt>
                <c:pt idx="116">
                  <c:v>629</c:v>
                </c:pt>
                <c:pt idx="117">
                  <c:v>630</c:v>
                </c:pt>
                <c:pt idx="118">
                  <c:v>631</c:v>
                </c:pt>
                <c:pt idx="119">
                  <c:v>632</c:v>
                </c:pt>
                <c:pt idx="120">
                  <c:v>633</c:v>
                </c:pt>
                <c:pt idx="121">
                  <c:v>634</c:v>
                </c:pt>
                <c:pt idx="122">
                  <c:v>635</c:v>
                </c:pt>
                <c:pt idx="123">
                  <c:v>636</c:v>
                </c:pt>
                <c:pt idx="124">
                  <c:v>637</c:v>
                </c:pt>
                <c:pt idx="125">
                  <c:v>638</c:v>
                </c:pt>
                <c:pt idx="126">
                  <c:v>639</c:v>
                </c:pt>
                <c:pt idx="127">
                  <c:v>640</c:v>
                </c:pt>
                <c:pt idx="128">
                  <c:v>641</c:v>
                </c:pt>
                <c:pt idx="129">
                  <c:v>642</c:v>
                </c:pt>
                <c:pt idx="130">
                  <c:v>643</c:v>
                </c:pt>
                <c:pt idx="131">
                  <c:v>644</c:v>
                </c:pt>
                <c:pt idx="132">
                  <c:v>645</c:v>
                </c:pt>
                <c:pt idx="133">
                  <c:v>646</c:v>
                </c:pt>
                <c:pt idx="134">
                  <c:v>647</c:v>
                </c:pt>
                <c:pt idx="135">
                  <c:v>648</c:v>
                </c:pt>
                <c:pt idx="136">
                  <c:v>649</c:v>
                </c:pt>
                <c:pt idx="137">
                  <c:v>650</c:v>
                </c:pt>
                <c:pt idx="138">
                  <c:v>651</c:v>
                </c:pt>
                <c:pt idx="139">
                  <c:v>652</c:v>
                </c:pt>
                <c:pt idx="140">
                  <c:v>653</c:v>
                </c:pt>
                <c:pt idx="141">
                  <c:v>654</c:v>
                </c:pt>
                <c:pt idx="142">
                  <c:v>655</c:v>
                </c:pt>
                <c:pt idx="143">
                  <c:v>656</c:v>
                </c:pt>
                <c:pt idx="144">
                  <c:v>657</c:v>
                </c:pt>
                <c:pt idx="145">
                  <c:v>658</c:v>
                </c:pt>
                <c:pt idx="146">
                  <c:v>659</c:v>
                </c:pt>
                <c:pt idx="147">
                  <c:v>660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664</c:v>
                </c:pt>
                <c:pt idx="152">
                  <c:v>665</c:v>
                </c:pt>
                <c:pt idx="153">
                  <c:v>666</c:v>
                </c:pt>
                <c:pt idx="154">
                  <c:v>667</c:v>
                </c:pt>
                <c:pt idx="155">
                  <c:v>668</c:v>
                </c:pt>
                <c:pt idx="156">
                  <c:v>669</c:v>
                </c:pt>
                <c:pt idx="157">
                  <c:v>670</c:v>
                </c:pt>
                <c:pt idx="158">
                  <c:v>671</c:v>
                </c:pt>
                <c:pt idx="159">
                  <c:v>672</c:v>
                </c:pt>
                <c:pt idx="160">
                  <c:v>673</c:v>
                </c:pt>
                <c:pt idx="161">
                  <c:v>674</c:v>
                </c:pt>
                <c:pt idx="162">
                  <c:v>675</c:v>
                </c:pt>
                <c:pt idx="163">
                  <c:v>676</c:v>
                </c:pt>
                <c:pt idx="164">
                  <c:v>677</c:v>
                </c:pt>
                <c:pt idx="165">
                  <c:v>678</c:v>
                </c:pt>
                <c:pt idx="166">
                  <c:v>679</c:v>
                </c:pt>
                <c:pt idx="167">
                  <c:v>680</c:v>
                </c:pt>
                <c:pt idx="168">
                  <c:v>681</c:v>
                </c:pt>
                <c:pt idx="169">
                  <c:v>682</c:v>
                </c:pt>
                <c:pt idx="170">
                  <c:v>683</c:v>
                </c:pt>
                <c:pt idx="171">
                  <c:v>684</c:v>
                </c:pt>
                <c:pt idx="172">
                  <c:v>685</c:v>
                </c:pt>
                <c:pt idx="173">
                  <c:v>686</c:v>
                </c:pt>
                <c:pt idx="174">
                  <c:v>687</c:v>
                </c:pt>
                <c:pt idx="175">
                  <c:v>688</c:v>
                </c:pt>
                <c:pt idx="176">
                  <c:v>689</c:v>
                </c:pt>
                <c:pt idx="177">
                  <c:v>690</c:v>
                </c:pt>
                <c:pt idx="178">
                  <c:v>691</c:v>
                </c:pt>
                <c:pt idx="179">
                  <c:v>692</c:v>
                </c:pt>
                <c:pt idx="180">
                  <c:v>693</c:v>
                </c:pt>
                <c:pt idx="181">
                  <c:v>694</c:v>
                </c:pt>
                <c:pt idx="182">
                  <c:v>695</c:v>
                </c:pt>
                <c:pt idx="183">
                  <c:v>696</c:v>
                </c:pt>
                <c:pt idx="184">
                  <c:v>697</c:v>
                </c:pt>
                <c:pt idx="185">
                  <c:v>698</c:v>
                </c:pt>
                <c:pt idx="186">
                  <c:v>699</c:v>
                </c:pt>
                <c:pt idx="187">
                  <c:v>700</c:v>
                </c:pt>
                <c:pt idx="188">
                  <c:v>701</c:v>
                </c:pt>
                <c:pt idx="189">
                  <c:v>702</c:v>
                </c:pt>
                <c:pt idx="190">
                  <c:v>703</c:v>
                </c:pt>
                <c:pt idx="191">
                  <c:v>704</c:v>
                </c:pt>
                <c:pt idx="192">
                  <c:v>705</c:v>
                </c:pt>
                <c:pt idx="193">
                  <c:v>706</c:v>
                </c:pt>
                <c:pt idx="194">
                  <c:v>707</c:v>
                </c:pt>
                <c:pt idx="195">
                  <c:v>708</c:v>
                </c:pt>
                <c:pt idx="196">
                  <c:v>709</c:v>
                </c:pt>
                <c:pt idx="197">
                  <c:v>710</c:v>
                </c:pt>
                <c:pt idx="198">
                  <c:v>711</c:v>
                </c:pt>
                <c:pt idx="199">
                  <c:v>712</c:v>
                </c:pt>
                <c:pt idx="200">
                  <c:v>713</c:v>
                </c:pt>
                <c:pt idx="201">
                  <c:v>714</c:v>
                </c:pt>
                <c:pt idx="202">
                  <c:v>715</c:v>
                </c:pt>
                <c:pt idx="203">
                  <c:v>716</c:v>
                </c:pt>
                <c:pt idx="204">
                  <c:v>717</c:v>
                </c:pt>
                <c:pt idx="205">
                  <c:v>718</c:v>
                </c:pt>
                <c:pt idx="206">
                  <c:v>719</c:v>
                </c:pt>
                <c:pt idx="207">
                  <c:v>720</c:v>
                </c:pt>
                <c:pt idx="208">
                  <c:v>721</c:v>
                </c:pt>
                <c:pt idx="209">
                  <c:v>722</c:v>
                </c:pt>
                <c:pt idx="210">
                  <c:v>723</c:v>
                </c:pt>
                <c:pt idx="211">
                  <c:v>724</c:v>
                </c:pt>
                <c:pt idx="212">
                  <c:v>725</c:v>
                </c:pt>
                <c:pt idx="213">
                  <c:v>726</c:v>
                </c:pt>
                <c:pt idx="214">
                  <c:v>727</c:v>
                </c:pt>
                <c:pt idx="215">
                  <c:v>728</c:v>
                </c:pt>
                <c:pt idx="216">
                  <c:v>729</c:v>
                </c:pt>
                <c:pt idx="217">
                  <c:v>730</c:v>
                </c:pt>
                <c:pt idx="218">
                  <c:v>731</c:v>
                </c:pt>
                <c:pt idx="219">
                  <c:v>732</c:v>
                </c:pt>
                <c:pt idx="220">
                  <c:v>733</c:v>
                </c:pt>
                <c:pt idx="221">
                  <c:v>734</c:v>
                </c:pt>
                <c:pt idx="222">
                  <c:v>735</c:v>
                </c:pt>
                <c:pt idx="223">
                  <c:v>736</c:v>
                </c:pt>
                <c:pt idx="224">
                  <c:v>737</c:v>
                </c:pt>
                <c:pt idx="225">
                  <c:v>738</c:v>
                </c:pt>
                <c:pt idx="226">
                  <c:v>739</c:v>
                </c:pt>
                <c:pt idx="227">
                  <c:v>740</c:v>
                </c:pt>
                <c:pt idx="228">
                  <c:v>741</c:v>
                </c:pt>
                <c:pt idx="229">
                  <c:v>742</c:v>
                </c:pt>
                <c:pt idx="230">
                  <c:v>743</c:v>
                </c:pt>
                <c:pt idx="231">
                  <c:v>744</c:v>
                </c:pt>
                <c:pt idx="232">
                  <c:v>745</c:v>
                </c:pt>
                <c:pt idx="233">
                  <c:v>746</c:v>
                </c:pt>
                <c:pt idx="234">
                  <c:v>747</c:v>
                </c:pt>
                <c:pt idx="235">
                  <c:v>748</c:v>
                </c:pt>
                <c:pt idx="236">
                  <c:v>749</c:v>
                </c:pt>
                <c:pt idx="237">
                  <c:v>750</c:v>
                </c:pt>
                <c:pt idx="238">
                  <c:v>751</c:v>
                </c:pt>
                <c:pt idx="239">
                  <c:v>752</c:v>
                </c:pt>
                <c:pt idx="240">
                  <c:v>753</c:v>
                </c:pt>
                <c:pt idx="241">
                  <c:v>754</c:v>
                </c:pt>
                <c:pt idx="242">
                  <c:v>755</c:v>
                </c:pt>
                <c:pt idx="243">
                  <c:v>756</c:v>
                </c:pt>
                <c:pt idx="244">
                  <c:v>757</c:v>
                </c:pt>
                <c:pt idx="245">
                  <c:v>758</c:v>
                </c:pt>
                <c:pt idx="246">
                  <c:v>759</c:v>
                </c:pt>
                <c:pt idx="247">
                  <c:v>760</c:v>
                </c:pt>
                <c:pt idx="248">
                  <c:v>761</c:v>
                </c:pt>
                <c:pt idx="249">
                  <c:v>762</c:v>
                </c:pt>
                <c:pt idx="250">
                  <c:v>763</c:v>
                </c:pt>
                <c:pt idx="251">
                  <c:v>764</c:v>
                </c:pt>
                <c:pt idx="252">
                  <c:v>765</c:v>
                </c:pt>
                <c:pt idx="253">
                  <c:v>766</c:v>
                </c:pt>
                <c:pt idx="254">
                  <c:v>767</c:v>
                </c:pt>
                <c:pt idx="255">
                  <c:v>768</c:v>
                </c:pt>
                <c:pt idx="256">
                  <c:v>769</c:v>
                </c:pt>
                <c:pt idx="257">
                  <c:v>770</c:v>
                </c:pt>
                <c:pt idx="258">
                  <c:v>771</c:v>
                </c:pt>
                <c:pt idx="259">
                  <c:v>772</c:v>
                </c:pt>
                <c:pt idx="260">
                  <c:v>773</c:v>
                </c:pt>
                <c:pt idx="261">
                  <c:v>774</c:v>
                </c:pt>
                <c:pt idx="262">
                  <c:v>775</c:v>
                </c:pt>
                <c:pt idx="263">
                  <c:v>776</c:v>
                </c:pt>
                <c:pt idx="264">
                  <c:v>777</c:v>
                </c:pt>
                <c:pt idx="265">
                  <c:v>778</c:v>
                </c:pt>
                <c:pt idx="266">
                  <c:v>779</c:v>
                </c:pt>
                <c:pt idx="267">
                  <c:v>780</c:v>
                </c:pt>
                <c:pt idx="268">
                  <c:v>781</c:v>
                </c:pt>
                <c:pt idx="269">
                  <c:v>782</c:v>
                </c:pt>
                <c:pt idx="270">
                  <c:v>783</c:v>
                </c:pt>
                <c:pt idx="271">
                  <c:v>784</c:v>
                </c:pt>
                <c:pt idx="272">
                  <c:v>785</c:v>
                </c:pt>
                <c:pt idx="273">
                  <c:v>786</c:v>
                </c:pt>
                <c:pt idx="274">
                  <c:v>787</c:v>
                </c:pt>
                <c:pt idx="275">
                  <c:v>788</c:v>
                </c:pt>
                <c:pt idx="276">
                  <c:v>789</c:v>
                </c:pt>
                <c:pt idx="277">
                  <c:v>790</c:v>
                </c:pt>
                <c:pt idx="278">
                  <c:v>791</c:v>
                </c:pt>
                <c:pt idx="279">
                  <c:v>792</c:v>
                </c:pt>
                <c:pt idx="280">
                  <c:v>793</c:v>
                </c:pt>
                <c:pt idx="281">
                  <c:v>794</c:v>
                </c:pt>
                <c:pt idx="282">
                  <c:v>795</c:v>
                </c:pt>
                <c:pt idx="283">
                  <c:v>796</c:v>
                </c:pt>
                <c:pt idx="284">
                  <c:v>797</c:v>
                </c:pt>
                <c:pt idx="285">
                  <c:v>798</c:v>
                </c:pt>
                <c:pt idx="286">
                  <c:v>799</c:v>
                </c:pt>
                <c:pt idx="287">
                  <c:v>800</c:v>
                </c:pt>
                <c:pt idx="288">
                  <c:v>801</c:v>
                </c:pt>
                <c:pt idx="289">
                  <c:v>802</c:v>
                </c:pt>
                <c:pt idx="290">
                  <c:v>803</c:v>
                </c:pt>
                <c:pt idx="291">
                  <c:v>804</c:v>
                </c:pt>
                <c:pt idx="292">
                  <c:v>805</c:v>
                </c:pt>
                <c:pt idx="293">
                  <c:v>806</c:v>
                </c:pt>
                <c:pt idx="294">
                  <c:v>807</c:v>
                </c:pt>
                <c:pt idx="295">
                  <c:v>808</c:v>
                </c:pt>
                <c:pt idx="296">
                  <c:v>809</c:v>
                </c:pt>
                <c:pt idx="297">
                  <c:v>810</c:v>
                </c:pt>
                <c:pt idx="298">
                  <c:v>811</c:v>
                </c:pt>
                <c:pt idx="299">
                  <c:v>812</c:v>
                </c:pt>
                <c:pt idx="300">
                  <c:v>813</c:v>
                </c:pt>
                <c:pt idx="301">
                  <c:v>814</c:v>
                </c:pt>
                <c:pt idx="302">
                  <c:v>815</c:v>
                </c:pt>
                <c:pt idx="303">
                  <c:v>816</c:v>
                </c:pt>
                <c:pt idx="304">
                  <c:v>817</c:v>
                </c:pt>
                <c:pt idx="305">
                  <c:v>818</c:v>
                </c:pt>
                <c:pt idx="306">
                  <c:v>819</c:v>
                </c:pt>
                <c:pt idx="307">
                  <c:v>820</c:v>
                </c:pt>
                <c:pt idx="308">
                  <c:v>821</c:v>
                </c:pt>
                <c:pt idx="309">
                  <c:v>822</c:v>
                </c:pt>
                <c:pt idx="310">
                  <c:v>823</c:v>
                </c:pt>
                <c:pt idx="311">
                  <c:v>824</c:v>
                </c:pt>
                <c:pt idx="312">
                  <c:v>825</c:v>
                </c:pt>
                <c:pt idx="313">
                  <c:v>826</c:v>
                </c:pt>
                <c:pt idx="314">
                  <c:v>827</c:v>
                </c:pt>
                <c:pt idx="315">
                  <c:v>828</c:v>
                </c:pt>
                <c:pt idx="316">
                  <c:v>829</c:v>
                </c:pt>
                <c:pt idx="317">
                  <c:v>830</c:v>
                </c:pt>
                <c:pt idx="318">
                  <c:v>831</c:v>
                </c:pt>
                <c:pt idx="319">
                  <c:v>832</c:v>
                </c:pt>
                <c:pt idx="320">
                  <c:v>833</c:v>
                </c:pt>
                <c:pt idx="321">
                  <c:v>834</c:v>
                </c:pt>
                <c:pt idx="322">
                  <c:v>835</c:v>
                </c:pt>
                <c:pt idx="323">
                  <c:v>836</c:v>
                </c:pt>
                <c:pt idx="324">
                  <c:v>837</c:v>
                </c:pt>
                <c:pt idx="325">
                  <c:v>838</c:v>
                </c:pt>
                <c:pt idx="326">
                  <c:v>839</c:v>
                </c:pt>
                <c:pt idx="327">
                  <c:v>840</c:v>
                </c:pt>
                <c:pt idx="328">
                  <c:v>841</c:v>
                </c:pt>
                <c:pt idx="329">
                  <c:v>842</c:v>
                </c:pt>
                <c:pt idx="330">
                  <c:v>843</c:v>
                </c:pt>
                <c:pt idx="331">
                  <c:v>844</c:v>
                </c:pt>
                <c:pt idx="332">
                  <c:v>845</c:v>
                </c:pt>
                <c:pt idx="333">
                  <c:v>846</c:v>
                </c:pt>
                <c:pt idx="334">
                  <c:v>847</c:v>
                </c:pt>
                <c:pt idx="335">
                  <c:v>848</c:v>
                </c:pt>
                <c:pt idx="336">
                  <c:v>849</c:v>
                </c:pt>
                <c:pt idx="337">
                  <c:v>850</c:v>
                </c:pt>
                <c:pt idx="338">
                  <c:v>851</c:v>
                </c:pt>
                <c:pt idx="339">
                  <c:v>852</c:v>
                </c:pt>
                <c:pt idx="340">
                  <c:v>853</c:v>
                </c:pt>
                <c:pt idx="341">
                  <c:v>854</c:v>
                </c:pt>
                <c:pt idx="342">
                  <c:v>855</c:v>
                </c:pt>
                <c:pt idx="343">
                  <c:v>856</c:v>
                </c:pt>
                <c:pt idx="344">
                  <c:v>857</c:v>
                </c:pt>
                <c:pt idx="345">
                  <c:v>858</c:v>
                </c:pt>
                <c:pt idx="346">
                  <c:v>859</c:v>
                </c:pt>
                <c:pt idx="347">
                  <c:v>860</c:v>
                </c:pt>
                <c:pt idx="348">
                  <c:v>861</c:v>
                </c:pt>
                <c:pt idx="349">
                  <c:v>862</c:v>
                </c:pt>
                <c:pt idx="350">
                  <c:v>863</c:v>
                </c:pt>
                <c:pt idx="351">
                  <c:v>864</c:v>
                </c:pt>
                <c:pt idx="352">
                  <c:v>865</c:v>
                </c:pt>
                <c:pt idx="353">
                  <c:v>866</c:v>
                </c:pt>
                <c:pt idx="354">
                  <c:v>867</c:v>
                </c:pt>
                <c:pt idx="355">
                  <c:v>868</c:v>
                </c:pt>
                <c:pt idx="356">
                  <c:v>869</c:v>
                </c:pt>
                <c:pt idx="357">
                  <c:v>870</c:v>
                </c:pt>
                <c:pt idx="358">
                  <c:v>871</c:v>
                </c:pt>
                <c:pt idx="359">
                  <c:v>872</c:v>
                </c:pt>
                <c:pt idx="360">
                  <c:v>873</c:v>
                </c:pt>
                <c:pt idx="361">
                  <c:v>874</c:v>
                </c:pt>
                <c:pt idx="362">
                  <c:v>875</c:v>
                </c:pt>
                <c:pt idx="363">
                  <c:v>876</c:v>
                </c:pt>
                <c:pt idx="364">
                  <c:v>877</c:v>
                </c:pt>
                <c:pt idx="365">
                  <c:v>878</c:v>
                </c:pt>
                <c:pt idx="366">
                  <c:v>879</c:v>
                </c:pt>
                <c:pt idx="367">
                  <c:v>880</c:v>
                </c:pt>
                <c:pt idx="368">
                  <c:v>881</c:v>
                </c:pt>
                <c:pt idx="369">
                  <c:v>882</c:v>
                </c:pt>
                <c:pt idx="370">
                  <c:v>883</c:v>
                </c:pt>
                <c:pt idx="371">
                  <c:v>884</c:v>
                </c:pt>
                <c:pt idx="372">
                  <c:v>885</c:v>
                </c:pt>
                <c:pt idx="373">
                  <c:v>886</c:v>
                </c:pt>
                <c:pt idx="374">
                  <c:v>887</c:v>
                </c:pt>
                <c:pt idx="375">
                  <c:v>888</c:v>
                </c:pt>
                <c:pt idx="376">
                  <c:v>889</c:v>
                </c:pt>
                <c:pt idx="377">
                  <c:v>890</c:v>
                </c:pt>
                <c:pt idx="378">
                  <c:v>891</c:v>
                </c:pt>
                <c:pt idx="379">
                  <c:v>892</c:v>
                </c:pt>
                <c:pt idx="380">
                  <c:v>893</c:v>
                </c:pt>
                <c:pt idx="381">
                  <c:v>894</c:v>
                </c:pt>
                <c:pt idx="382">
                  <c:v>895</c:v>
                </c:pt>
                <c:pt idx="383">
                  <c:v>896</c:v>
                </c:pt>
                <c:pt idx="384">
                  <c:v>897</c:v>
                </c:pt>
                <c:pt idx="385">
                  <c:v>898</c:v>
                </c:pt>
                <c:pt idx="386">
                  <c:v>899</c:v>
                </c:pt>
                <c:pt idx="387">
                  <c:v>900</c:v>
                </c:pt>
                <c:pt idx="388">
                  <c:v>901</c:v>
                </c:pt>
                <c:pt idx="389">
                  <c:v>902</c:v>
                </c:pt>
                <c:pt idx="390">
                  <c:v>903</c:v>
                </c:pt>
                <c:pt idx="391">
                  <c:v>904</c:v>
                </c:pt>
                <c:pt idx="392">
                  <c:v>905</c:v>
                </c:pt>
                <c:pt idx="393">
                  <c:v>906</c:v>
                </c:pt>
                <c:pt idx="394">
                  <c:v>907</c:v>
                </c:pt>
                <c:pt idx="395">
                  <c:v>908</c:v>
                </c:pt>
                <c:pt idx="396">
                  <c:v>909</c:v>
                </c:pt>
                <c:pt idx="397">
                  <c:v>910</c:v>
                </c:pt>
                <c:pt idx="398">
                  <c:v>911</c:v>
                </c:pt>
                <c:pt idx="399">
                  <c:v>912</c:v>
                </c:pt>
                <c:pt idx="400">
                  <c:v>913</c:v>
                </c:pt>
                <c:pt idx="401">
                  <c:v>914</c:v>
                </c:pt>
                <c:pt idx="402">
                  <c:v>915</c:v>
                </c:pt>
                <c:pt idx="403">
                  <c:v>916</c:v>
                </c:pt>
                <c:pt idx="404">
                  <c:v>917</c:v>
                </c:pt>
                <c:pt idx="405">
                  <c:v>918</c:v>
                </c:pt>
                <c:pt idx="406">
                  <c:v>919</c:v>
                </c:pt>
                <c:pt idx="407">
                  <c:v>920</c:v>
                </c:pt>
                <c:pt idx="408">
                  <c:v>921</c:v>
                </c:pt>
                <c:pt idx="409">
                  <c:v>922</c:v>
                </c:pt>
                <c:pt idx="410">
                  <c:v>923</c:v>
                </c:pt>
                <c:pt idx="411">
                  <c:v>924</c:v>
                </c:pt>
                <c:pt idx="412">
                  <c:v>925</c:v>
                </c:pt>
                <c:pt idx="413">
                  <c:v>926</c:v>
                </c:pt>
                <c:pt idx="414">
                  <c:v>927</c:v>
                </c:pt>
                <c:pt idx="415">
                  <c:v>928</c:v>
                </c:pt>
                <c:pt idx="416">
                  <c:v>929</c:v>
                </c:pt>
                <c:pt idx="417">
                  <c:v>930</c:v>
                </c:pt>
                <c:pt idx="418">
                  <c:v>931</c:v>
                </c:pt>
                <c:pt idx="419">
                  <c:v>932</c:v>
                </c:pt>
                <c:pt idx="420">
                  <c:v>933</c:v>
                </c:pt>
                <c:pt idx="421">
                  <c:v>934</c:v>
                </c:pt>
                <c:pt idx="422">
                  <c:v>935</c:v>
                </c:pt>
                <c:pt idx="423">
                  <c:v>936</c:v>
                </c:pt>
                <c:pt idx="424">
                  <c:v>937</c:v>
                </c:pt>
                <c:pt idx="425">
                  <c:v>938</c:v>
                </c:pt>
                <c:pt idx="426">
                  <c:v>939</c:v>
                </c:pt>
                <c:pt idx="427">
                  <c:v>940</c:v>
                </c:pt>
                <c:pt idx="428">
                  <c:v>941</c:v>
                </c:pt>
                <c:pt idx="429">
                  <c:v>942</c:v>
                </c:pt>
                <c:pt idx="430">
                  <c:v>943</c:v>
                </c:pt>
                <c:pt idx="431">
                  <c:v>944</c:v>
                </c:pt>
                <c:pt idx="432">
                  <c:v>945</c:v>
                </c:pt>
                <c:pt idx="433">
                  <c:v>946</c:v>
                </c:pt>
                <c:pt idx="434">
                  <c:v>947</c:v>
                </c:pt>
                <c:pt idx="435">
                  <c:v>948</c:v>
                </c:pt>
                <c:pt idx="436">
                  <c:v>949</c:v>
                </c:pt>
                <c:pt idx="437">
                  <c:v>950</c:v>
                </c:pt>
                <c:pt idx="438">
                  <c:v>951</c:v>
                </c:pt>
                <c:pt idx="439">
                  <c:v>952</c:v>
                </c:pt>
                <c:pt idx="440">
                  <c:v>953</c:v>
                </c:pt>
                <c:pt idx="441">
                  <c:v>954</c:v>
                </c:pt>
                <c:pt idx="442">
                  <c:v>955</c:v>
                </c:pt>
                <c:pt idx="443">
                  <c:v>956</c:v>
                </c:pt>
                <c:pt idx="444">
                  <c:v>957</c:v>
                </c:pt>
                <c:pt idx="445">
                  <c:v>958</c:v>
                </c:pt>
                <c:pt idx="446">
                  <c:v>959</c:v>
                </c:pt>
                <c:pt idx="447">
                  <c:v>960</c:v>
                </c:pt>
                <c:pt idx="448">
                  <c:v>961</c:v>
                </c:pt>
                <c:pt idx="449">
                  <c:v>962</c:v>
                </c:pt>
                <c:pt idx="450">
                  <c:v>963</c:v>
                </c:pt>
                <c:pt idx="451">
                  <c:v>964</c:v>
                </c:pt>
                <c:pt idx="452">
                  <c:v>965</c:v>
                </c:pt>
                <c:pt idx="453">
                  <c:v>966</c:v>
                </c:pt>
                <c:pt idx="454">
                  <c:v>967</c:v>
                </c:pt>
                <c:pt idx="455">
                  <c:v>968</c:v>
                </c:pt>
                <c:pt idx="456">
                  <c:v>969</c:v>
                </c:pt>
                <c:pt idx="457">
                  <c:v>970</c:v>
                </c:pt>
                <c:pt idx="458">
                  <c:v>971</c:v>
                </c:pt>
                <c:pt idx="459">
                  <c:v>972</c:v>
                </c:pt>
                <c:pt idx="460">
                  <c:v>973</c:v>
                </c:pt>
                <c:pt idx="461">
                  <c:v>974</c:v>
                </c:pt>
                <c:pt idx="462">
                  <c:v>975</c:v>
                </c:pt>
                <c:pt idx="463">
                  <c:v>976</c:v>
                </c:pt>
                <c:pt idx="464">
                  <c:v>977</c:v>
                </c:pt>
                <c:pt idx="465">
                  <c:v>978</c:v>
                </c:pt>
                <c:pt idx="466">
                  <c:v>979</c:v>
                </c:pt>
                <c:pt idx="467">
                  <c:v>980</c:v>
                </c:pt>
                <c:pt idx="468">
                  <c:v>981</c:v>
                </c:pt>
                <c:pt idx="469">
                  <c:v>982</c:v>
                </c:pt>
                <c:pt idx="470">
                  <c:v>983</c:v>
                </c:pt>
                <c:pt idx="471">
                  <c:v>984</c:v>
                </c:pt>
                <c:pt idx="472">
                  <c:v>985</c:v>
                </c:pt>
                <c:pt idx="473">
                  <c:v>986</c:v>
                </c:pt>
                <c:pt idx="474">
                  <c:v>987</c:v>
                </c:pt>
                <c:pt idx="475">
                  <c:v>988</c:v>
                </c:pt>
                <c:pt idx="476">
                  <c:v>989</c:v>
                </c:pt>
                <c:pt idx="477">
                  <c:v>990</c:v>
                </c:pt>
                <c:pt idx="478">
                  <c:v>991</c:v>
                </c:pt>
                <c:pt idx="479">
                  <c:v>992</c:v>
                </c:pt>
                <c:pt idx="480">
                  <c:v>993</c:v>
                </c:pt>
                <c:pt idx="481">
                  <c:v>994</c:v>
                </c:pt>
                <c:pt idx="482">
                  <c:v>995</c:v>
                </c:pt>
                <c:pt idx="483">
                  <c:v>996</c:v>
                </c:pt>
                <c:pt idx="484">
                  <c:v>997</c:v>
                </c:pt>
                <c:pt idx="485">
                  <c:v>998</c:v>
                </c:pt>
                <c:pt idx="486">
                  <c:v>999</c:v>
                </c:pt>
                <c:pt idx="487">
                  <c:v>1000</c:v>
                </c:pt>
                <c:pt idx="488">
                  <c:v>1001</c:v>
                </c:pt>
                <c:pt idx="489">
                  <c:v>1002</c:v>
                </c:pt>
                <c:pt idx="490">
                  <c:v>1003</c:v>
                </c:pt>
                <c:pt idx="491">
                  <c:v>1004</c:v>
                </c:pt>
                <c:pt idx="492">
                  <c:v>1005</c:v>
                </c:pt>
                <c:pt idx="493">
                  <c:v>1006</c:v>
                </c:pt>
                <c:pt idx="494">
                  <c:v>1007</c:v>
                </c:pt>
                <c:pt idx="495">
                  <c:v>1008</c:v>
                </c:pt>
                <c:pt idx="496">
                  <c:v>1009</c:v>
                </c:pt>
                <c:pt idx="497">
                  <c:v>1010</c:v>
                </c:pt>
                <c:pt idx="498">
                  <c:v>1011</c:v>
                </c:pt>
                <c:pt idx="499">
                  <c:v>1012</c:v>
                </c:pt>
                <c:pt idx="500">
                  <c:v>1013</c:v>
                </c:pt>
                <c:pt idx="501">
                  <c:v>1014</c:v>
                </c:pt>
                <c:pt idx="502">
                  <c:v>1015</c:v>
                </c:pt>
                <c:pt idx="503">
                  <c:v>1016</c:v>
                </c:pt>
                <c:pt idx="504">
                  <c:v>1017</c:v>
                </c:pt>
                <c:pt idx="505">
                  <c:v>1018</c:v>
                </c:pt>
                <c:pt idx="506">
                  <c:v>1019</c:v>
                </c:pt>
                <c:pt idx="507">
                  <c:v>1020</c:v>
                </c:pt>
                <c:pt idx="508">
                  <c:v>1021</c:v>
                </c:pt>
                <c:pt idx="509">
                  <c:v>1022</c:v>
                </c:pt>
                <c:pt idx="510">
                  <c:v>1023</c:v>
                </c:pt>
                <c:pt idx="511">
                  <c:v>1024</c:v>
                </c:pt>
              </c:numCache>
            </c:numRef>
          </c:xVal>
          <c:yVal>
            <c:numRef>
              <c:f>Sheet1!$E$514:$E$1025</c:f>
              <c:numCache>
                <c:formatCode>General</c:formatCode>
                <c:ptCount val="512"/>
                <c:pt idx="0">
                  <c:v>420.899</c:v>
                </c:pt>
                <c:pt idx="1">
                  <c:v>439.27</c:v>
                </c:pt>
                <c:pt idx="2">
                  <c:v>435.58</c:v>
                </c:pt>
                <c:pt idx="3">
                  <c:v>449.06400000000002</c:v>
                </c:pt>
                <c:pt idx="4">
                  <c:v>448.815</c:v>
                </c:pt>
                <c:pt idx="5">
                  <c:v>433.71699999999998</c:v>
                </c:pt>
                <c:pt idx="6">
                  <c:v>428.41399999999999</c:v>
                </c:pt>
                <c:pt idx="7">
                  <c:v>431.14499999999998</c:v>
                </c:pt>
                <c:pt idx="8">
                  <c:v>431.839</c:v>
                </c:pt>
                <c:pt idx="9">
                  <c:v>439.76</c:v>
                </c:pt>
                <c:pt idx="10">
                  <c:v>430.83</c:v>
                </c:pt>
                <c:pt idx="11">
                  <c:v>449.69400000000002</c:v>
                </c:pt>
                <c:pt idx="12">
                  <c:v>454.05500000000001</c:v>
                </c:pt>
                <c:pt idx="13">
                  <c:v>433.42899999999997</c:v>
                </c:pt>
                <c:pt idx="14">
                  <c:v>431.33</c:v>
                </c:pt>
                <c:pt idx="15">
                  <c:v>437.33699999999999</c:v>
                </c:pt>
                <c:pt idx="16">
                  <c:v>433.55700000000002</c:v>
                </c:pt>
                <c:pt idx="17">
                  <c:v>437.56799999999998</c:v>
                </c:pt>
                <c:pt idx="18">
                  <c:v>440.37799999999999</c:v>
                </c:pt>
                <c:pt idx="19">
                  <c:v>429.18099999999998</c:v>
                </c:pt>
                <c:pt idx="20">
                  <c:v>438.93799999999999</c:v>
                </c:pt>
                <c:pt idx="21">
                  <c:v>438.28399999999999</c:v>
                </c:pt>
                <c:pt idx="22">
                  <c:v>440.51299999999998</c:v>
                </c:pt>
                <c:pt idx="23">
                  <c:v>429.28100000000001</c:v>
                </c:pt>
                <c:pt idx="24">
                  <c:v>449.99900000000002</c:v>
                </c:pt>
                <c:pt idx="25">
                  <c:v>459.72300000000001</c:v>
                </c:pt>
                <c:pt idx="26">
                  <c:v>461.541</c:v>
                </c:pt>
                <c:pt idx="27">
                  <c:v>461.17599999999999</c:v>
                </c:pt>
                <c:pt idx="28">
                  <c:v>466.99099999999999</c:v>
                </c:pt>
                <c:pt idx="29">
                  <c:v>473.69</c:v>
                </c:pt>
                <c:pt idx="30">
                  <c:v>462.20299999999997</c:v>
                </c:pt>
                <c:pt idx="31">
                  <c:v>474.42</c:v>
                </c:pt>
                <c:pt idx="32">
                  <c:v>460.44499999999999</c:v>
                </c:pt>
                <c:pt idx="33">
                  <c:v>459.89400000000001</c:v>
                </c:pt>
                <c:pt idx="34">
                  <c:v>458.18099999999998</c:v>
                </c:pt>
                <c:pt idx="35">
                  <c:v>453.17500000000001</c:v>
                </c:pt>
                <c:pt idx="36">
                  <c:v>453.59500000000003</c:v>
                </c:pt>
                <c:pt idx="37">
                  <c:v>458.18</c:v>
                </c:pt>
                <c:pt idx="38">
                  <c:v>461.91</c:v>
                </c:pt>
                <c:pt idx="39">
                  <c:v>466.31400000000002</c:v>
                </c:pt>
                <c:pt idx="40">
                  <c:v>466.55099999999999</c:v>
                </c:pt>
                <c:pt idx="41">
                  <c:v>494.67899999999997</c:v>
                </c:pt>
                <c:pt idx="42">
                  <c:v>491.55599999999998</c:v>
                </c:pt>
                <c:pt idx="43">
                  <c:v>476.71899999999999</c:v>
                </c:pt>
                <c:pt idx="44">
                  <c:v>458.09699999999998</c:v>
                </c:pt>
                <c:pt idx="45">
                  <c:v>456.85899999999998</c:v>
                </c:pt>
                <c:pt idx="46">
                  <c:v>457.22300000000001</c:v>
                </c:pt>
                <c:pt idx="47">
                  <c:v>447.01600000000002</c:v>
                </c:pt>
                <c:pt idx="48">
                  <c:v>450.87599999999998</c:v>
                </c:pt>
                <c:pt idx="49">
                  <c:v>486.83499999999998</c:v>
                </c:pt>
                <c:pt idx="50">
                  <c:v>447.45600000000002</c:v>
                </c:pt>
                <c:pt idx="51">
                  <c:v>476.834</c:v>
                </c:pt>
                <c:pt idx="52">
                  <c:v>484.78800000000001</c:v>
                </c:pt>
                <c:pt idx="53">
                  <c:v>487.02800000000002</c:v>
                </c:pt>
                <c:pt idx="54">
                  <c:v>472.36200000000002</c:v>
                </c:pt>
                <c:pt idx="55">
                  <c:v>493.959</c:v>
                </c:pt>
                <c:pt idx="56">
                  <c:v>495.64400000000001</c:v>
                </c:pt>
                <c:pt idx="57">
                  <c:v>502.28199999999998</c:v>
                </c:pt>
                <c:pt idx="58">
                  <c:v>486.59399999999999</c:v>
                </c:pt>
                <c:pt idx="59">
                  <c:v>496.20299999999997</c:v>
                </c:pt>
                <c:pt idx="60">
                  <c:v>494.02699999999999</c:v>
                </c:pt>
                <c:pt idx="61">
                  <c:v>492.33199999999999</c:v>
                </c:pt>
                <c:pt idx="62">
                  <c:v>501.26</c:v>
                </c:pt>
                <c:pt idx="63">
                  <c:v>488.12700000000001</c:v>
                </c:pt>
                <c:pt idx="64">
                  <c:v>483.13400000000001</c:v>
                </c:pt>
                <c:pt idx="65">
                  <c:v>495.76499999999999</c:v>
                </c:pt>
                <c:pt idx="66">
                  <c:v>484.99200000000002</c:v>
                </c:pt>
                <c:pt idx="67">
                  <c:v>511.05200000000002</c:v>
                </c:pt>
                <c:pt idx="68">
                  <c:v>507.45600000000002</c:v>
                </c:pt>
                <c:pt idx="69">
                  <c:v>507.83600000000001</c:v>
                </c:pt>
                <c:pt idx="70">
                  <c:v>507.96300000000002</c:v>
                </c:pt>
                <c:pt idx="71">
                  <c:v>495.74799999999999</c:v>
                </c:pt>
                <c:pt idx="72">
                  <c:v>504.74599999999998</c:v>
                </c:pt>
                <c:pt idx="73">
                  <c:v>524.62199999999996</c:v>
                </c:pt>
                <c:pt idx="74">
                  <c:v>510.464</c:v>
                </c:pt>
                <c:pt idx="75">
                  <c:v>535.53399999999999</c:v>
                </c:pt>
                <c:pt idx="76">
                  <c:v>513.21500000000003</c:v>
                </c:pt>
                <c:pt idx="77">
                  <c:v>488.44200000000001</c:v>
                </c:pt>
                <c:pt idx="78">
                  <c:v>481.06099999999998</c:v>
                </c:pt>
                <c:pt idx="79">
                  <c:v>491.02199999999999</c:v>
                </c:pt>
                <c:pt idx="80">
                  <c:v>493.02199999999999</c:v>
                </c:pt>
                <c:pt idx="81">
                  <c:v>493.85899999999998</c:v>
                </c:pt>
                <c:pt idx="82">
                  <c:v>510.029</c:v>
                </c:pt>
                <c:pt idx="83">
                  <c:v>512.077</c:v>
                </c:pt>
                <c:pt idx="84">
                  <c:v>516.48099999999999</c:v>
                </c:pt>
                <c:pt idx="85">
                  <c:v>533.63900000000001</c:v>
                </c:pt>
                <c:pt idx="86">
                  <c:v>527.83100000000002</c:v>
                </c:pt>
                <c:pt idx="87">
                  <c:v>514.82399999999996</c:v>
                </c:pt>
                <c:pt idx="88">
                  <c:v>520.43299999999999</c:v>
                </c:pt>
                <c:pt idx="89">
                  <c:v>496.68799999999999</c:v>
                </c:pt>
                <c:pt idx="90">
                  <c:v>503.85899999999998</c:v>
                </c:pt>
                <c:pt idx="91">
                  <c:v>507.55</c:v>
                </c:pt>
                <c:pt idx="92">
                  <c:v>503.25200000000001</c:v>
                </c:pt>
                <c:pt idx="93">
                  <c:v>503.35199999999998</c:v>
                </c:pt>
                <c:pt idx="94">
                  <c:v>501.71600000000001</c:v>
                </c:pt>
                <c:pt idx="95">
                  <c:v>528.44100000000003</c:v>
                </c:pt>
                <c:pt idx="96">
                  <c:v>503.37700000000001</c:v>
                </c:pt>
                <c:pt idx="97">
                  <c:v>507.68400000000003</c:v>
                </c:pt>
                <c:pt idx="98">
                  <c:v>522.74900000000002</c:v>
                </c:pt>
                <c:pt idx="99">
                  <c:v>533.53899999999999</c:v>
                </c:pt>
                <c:pt idx="100">
                  <c:v>532.66300000000001</c:v>
                </c:pt>
                <c:pt idx="101">
                  <c:v>554.80799999999999</c:v>
                </c:pt>
                <c:pt idx="102">
                  <c:v>529.72400000000005</c:v>
                </c:pt>
                <c:pt idx="103">
                  <c:v>518.11500000000001</c:v>
                </c:pt>
                <c:pt idx="104">
                  <c:v>518.81600000000003</c:v>
                </c:pt>
                <c:pt idx="105">
                  <c:v>539.74199999999996</c:v>
                </c:pt>
                <c:pt idx="106">
                  <c:v>515.86300000000006</c:v>
                </c:pt>
                <c:pt idx="107">
                  <c:v>527.95600000000002</c:v>
                </c:pt>
                <c:pt idx="108">
                  <c:v>525.78</c:v>
                </c:pt>
                <c:pt idx="109">
                  <c:v>535.11</c:v>
                </c:pt>
                <c:pt idx="110">
                  <c:v>519.94399999999996</c:v>
                </c:pt>
                <c:pt idx="111">
                  <c:v>526.31399999999996</c:v>
                </c:pt>
                <c:pt idx="112">
                  <c:v>540.66700000000003</c:v>
                </c:pt>
                <c:pt idx="113">
                  <c:v>550.50900000000001</c:v>
                </c:pt>
                <c:pt idx="114">
                  <c:v>539.92899999999997</c:v>
                </c:pt>
                <c:pt idx="115">
                  <c:v>547.64499999999998</c:v>
                </c:pt>
                <c:pt idx="116">
                  <c:v>538.58799999999997</c:v>
                </c:pt>
                <c:pt idx="117">
                  <c:v>547.279</c:v>
                </c:pt>
                <c:pt idx="118">
                  <c:v>533.76900000000001</c:v>
                </c:pt>
                <c:pt idx="119">
                  <c:v>540.72299999999996</c:v>
                </c:pt>
                <c:pt idx="120">
                  <c:v>555.995</c:v>
                </c:pt>
                <c:pt idx="121">
                  <c:v>545.62</c:v>
                </c:pt>
                <c:pt idx="122">
                  <c:v>524.02200000000005</c:v>
                </c:pt>
                <c:pt idx="123">
                  <c:v>511.83600000000001</c:v>
                </c:pt>
                <c:pt idx="124">
                  <c:v>540.99599999999998</c:v>
                </c:pt>
                <c:pt idx="125">
                  <c:v>564.23400000000004</c:v>
                </c:pt>
                <c:pt idx="126">
                  <c:v>562.274</c:v>
                </c:pt>
                <c:pt idx="127">
                  <c:v>521.69799999999998</c:v>
                </c:pt>
                <c:pt idx="128">
                  <c:v>543.29600000000005</c:v>
                </c:pt>
                <c:pt idx="129">
                  <c:v>543.68600000000004</c:v>
                </c:pt>
                <c:pt idx="130">
                  <c:v>538.87099999999998</c:v>
                </c:pt>
                <c:pt idx="131">
                  <c:v>534.02700000000004</c:v>
                </c:pt>
                <c:pt idx="132">
                  <c:v>533.97699999999998</c:v>
                </c:pt>
                <c:pt idx="133">
                  <c:v>531.46799999999996</c:v>
                </c:pt>
                <c:pt idx="134">
                  <c:v>575.68100000000004</c:v>
                </c:pt>
                <c:pt idx="135">
                  <c:v>558.43600000000004</c:v>
                </c:pt>
                <c:pt idx="136">
                  <c:v>548.72799999999995</c:v>
                </c:pt>
                <c:pt idx="137">
                  <c:v>572.87400000000002</c:v>
                </c:pt>
                <c:pt idx="138">
                  <c:v>546.1</c:v>
                </c:pt>
                <c:pt idx="139">
                  <c:v>557.96199999999999</c:v>
                </c:pt>
                <c:pt idx="140">
                  <c:v>559.85199999999998</c:v>
                </c:pt>
                <c:pt idx="141">
                  <c:v>553.50099999999998</c:v>
                </c:pt>
                <c:pt idx="142">
                  <c:v>562.78099999999995</c:v>
                </c:pt>
                <c:pt idx="143">
                  <c:v>580.48500000000001</c:v>
                </c:pt>
                <c:pt idx="144">
                  <c:v>566.03800000000001</c:v>
                </c:pt>
                <c:pt idx="145">
                  <c:v>566.05700000000002</c:v>
                </c:pt>
                <c:pt idx="146">
                  <c:v>573.07299999999998</c:v>
                </c:pt>
                <c:pt idx="147">
                  <c:v>566.09500000000003</c:v>
                </c:pt>
                <c:pt idx="148">
                  <c:v>566.98800000000006</c:v>
                </c:pt>
                <c:pt idx="149">
                  <c:v>557.91700000000003</c:v>
                </c:pt>
                <c:pt idx="150">
                  <c:v>555.66499999999996</c:v>
                </c:pt>
                <c:pt idx="151">
                  <c:v>569.79200000000003</c:v>
                </c:pt>
                <c:pt idx="152">
                  <c:v>578.67700000000002</c:v>
                </c:pt>
                <c:pt idx="153">
                  <c:v>601.08000000000004</c:v>
                </c:pt>
                <c:pt idx="154">
                  <c:v>586.90800000000002</c:v>
                </c:pt>
                <c:pt idx="155">
                  <c:v>593.45699999999999</c:v>
                </c:pt>
                <c:pt idx="156">
                  <c:v>576.27099999999996</c:v>
                </c:pt>
                <c:pt idx="157">
                  <c:v>613.00199999999995</c:v>
                </c:pt>
                <c:pt idx="158">
                  <c:v>544.47400000000005</c:v>
                </c:pt>
                <c:pt idx="159">
                  <c:v>586.46100000000001</c:v>
                </c:pt>
                <c:pt idx="160">
                  <c:v>589.20299999999997</c:v>
                </c:pt>
                <c:pt idx="161">
                  <c:v>558.27200000000005</c:v>
                </c:pt>
                <c:pt idx="162">
                  <c:v>577.721</c:v>
                </c:pt>
                <c:pt idx="163">
                  <c:v>547.54200000000003</c:v>
                </c:pt>
                <c:pt idx="164">
                  <c:v>557.30100000000004</c:v>
                </c:pt>
                <c:pt idx="165">
                  <c:v>587.17499999999995</c:v>
                </c:pt>
                <c:pt idx="166">
                  <c:v>555.19000000000005</c:v>
                </c:pt>
                <c:pt idx="167">
                  <c:v>583.30600000000004</c:v>
                </c:pt>
                <c:pt idx="168">
                  <c:v>564.57000000000005</c:v>
                </c:pt>
                <c:pt idx="169">
                  <c:v>593.52800000000002</c:v>
                </c:pt>
                <c:pt idx="170">
                  <c:v>569.50900000000001</c:v>
                </c:pt>
                <c:pt idx="171">
                  <c:v>584.91999999999996</c:v>
                </c:pt>
                <c:pt idx="172">
                  <c:v>582.50699999999995</c:v>
                </c:pt>
                <c:pt idx="173">
                  <c:v>607.31100000000004</c:v>
                </c:pt>
                <c:pt idx="174">
                  <c:v>583.26099999999997</c:v>
                </c:pt>
                <c:pt idx="175">
                  <c:v>544.678</c:v>
                </c:pt>
                <c:pt idx="176">
                  <c:v>572.53800000000001</c:v>
                </c:pt>
                <c:pt idx="177">
                  <c:v>555.01300000000003</c:v>
                </c:pt>
                <c:pt idx="178">
                  <c:v>580.85599999999999</c:v>
                </c:pt>
                <c:pt idx="179">
                  <c:v>590.923</c:v>
                </c:pt>
                <c:pt idx="180">
                  <c:v>601.60699999999997</c:v>
                </c:pt>
                <c:pt idx="181">
                  <c:v>553.54399999999998</c:v>
                </c:pt>
                <c:pt idx="182">
                  <c:v>604.9</c:v>
                </c:pt>
                <c:pt idx="183">
                  <c:v>570.93600000000004</c:v>
                </c:pt>
                <c:pt idx="184">
                  <c:v>570.80899999999997</c:v>
                </c:pt>
                <c:pt idx="185">
                  <c:v>602.65300000000002</c:v>
                </c:pt>
                <c:pt idx="186">
                  <c:v>617.78499999999997</c:v>
                </c:pt>
                <c:pt idx="187">
                  <c:v>581.25900000000001</c:v>
                </c:pt>
                <c:pt idx="188">
                  <c:v>603.31399999999996</c:v>
                </c:pt>
                <c:pt idx="189">
                  <c:v>613.77599999999995</c:v>
                </c:pt>
                <c:pt idx="190">
                  <c:v>618.38</c:v>
                </c:pt>
                <c:pt idx="191">
                  <c:v>643.53499999999997</c:v>
                </c:pt>
                <c:pt idx="192">
                  <c:v>571.654</c:v>
                </c:pt>
                <c:pt idx="193">
                  <c:v>598.42499999999995</c:v>
                </c:pt>
                <c:pt idx="194">
                  <c:v>599.78399999999999</c:v>
                </c:pt>
                <c:pt idx="195">
                  <c:v>596.11900000000003</c:v>
                </c:pt>
                <c:pt idx="196">
                  <c:v>576.21500000000003</c:v>
                </c:pt>
                <c:pt idx="197">
                  <c:v>596.83500000000004</c:v>
                </c:pt>
                <c:pt idx="198">
                  <c:v>587.29600000000005</c:v>
                </c:pt>
                <c:pt idx="199">
                  <c:v>604.01099999999997</c:v>
                </c:pt>
                <c:pt idx="200">
                  <c:v>618.98500000000001</c:v>
                </c:pt>
                <c:pt idx="201">
                  <c:v>603.46</c:v>
                </c:pt>
                <c:pt idx="202">
                  <c:v>589.86400000000003</c:v>
                </c:pt>
                <c:pt idx="203">
                  <c:v>608.40700000000004</c:v>
                </c:pt>
                <c:pt idx="204">
                  <c:v>616.28700000000003</c:v>
                </c:pt>
                <c:pt idx="205">
                  <c:v>590.50300000000004</c:v>
                </c:pt>
                <c:pt idx="206">
                  <c:v>598.57899999999995</c:v>
                </c:pt>
                <c:pt idx="207">
                  <c:v>627.702</c:v>
                </c:pt>
                <c:pt idx="208">
                  <c:v>598.66</c:v>
                </c:pt>
                <c:pt idx="209">
                  <c:v>593.66499999999996</c:v>
                </c:pt>
                <c:pt idx="210">
                  <c:v>613.54300000000001</c:v>
                </c:pt>
                <c:pt idx="211">
                  <c:v>620.49</c:v>
                </c:pt>
                <c:pt idx="212">
                  <c:v>644.56700000000001</c:v>
                </c:pt>
                <c:pt idx="213">
                  <c:v>645.58000000000004</c:v>
                </c:pt>
                <c:pt idx="214">
                  <c:v>633.96900000000005</c:v>
                </c:pt>
                <c:pt idx="215">
                  <c:v>644.00300000000004</c:v>
                </c:pt>
                <c:pt idx="216">
                  <c:v>630.46400000000006</c:v>
                </c:pt>
                <c:pt idx="217">
                  <c:v>632.29899999999998</c:v>
                </c:pt>
                <c:pt idx="218">
                  <c:v>653.04200000000003</c:v>
                </c:pt>
                <c:pt idx="219">
                  <c:v>652.80799999999999</c:v>
                </c:pt>
                <c:pt idx="220">
                  <c:v>631.05200000000002</c:v>
                </c:pt>
                <c:pt idx="221">
                  <c:v>663.07500000000005</c:v>
                </c:pt>
                <c:pt idx="222">
                  <c:v>645.66499999999996</c:v>
                </c:pt>
                <c:pt idx="223">
                  <c:v>651.86500000000001</c:v>
                </c:pt>
                <c:pt idx="224">
                  <c:v>628.08600000000001</c:v>
                </c:pt>
                <c:pt idx="225">
                  <c:v>636.005</c:v>
                </c:pt>
                <c:pt idx="226">
                  <c:v>651.50599999999997</c:v>
                </c:pt>
                <c:pt idx="227">
                  <c:v>625.43399999999997</c:v>
                </c:pt>
                <c:pt idx="228">
                  <c:v>653.53499999999997</c:v>
                </c:pt>
                <c:pt idx="229">
                  <c:v>633.09400000000005</c:v>
                </c:pt>
                <c:pt idx="230">
                  <c:v>639.99300000000005</c:v>
                </c:pt>
                <c:pt idx="231">
                  <c:v>637.94200000000001</c:v>
                </c:pt>
                <c:pt idx="232">
                  <c:v>643.08000000000004</c:v>
                </c:pt>
                <c:pt idx="233">
                  <c:v>651.93399999999997</c:v>
                </c:pt>
                <c:pt idx="234">
                  <c:v>660</c:v>
                </c:pt>
                <c:pt idx="235">
                  <c:v>681.08</c:v>
                </c:pt>
                <c:pt idx="236">
                  <c:v>665.56</c:v>
                </c:pt>
                <c:pt idx="237">
                  <c:v>665.48</c:v>
                </c:pt>
                <c:pt idx="238">
                  <c:v>622.22299999999996</c:v>
                </c:pt>
                <c:pt idx="239">
                  <c:v>621.79499999999996</c:v>
                </c:pt>
                <c:pt idx="240">
                  <c:v>635.06100000000004</c:v>
                </c:pt>
                <c:pt idx="241">
                  <c:v>619.41700000000003</c:v>
                </c:pt>
                <c:pt idx="242">
                  <c:v>637.572</c:v>
                </c:pt>
                <c:pt idx="243">
                  <c:v>626.90599999999995</c:v>
                </c:pt>
                <c:pt idx="244">
                  <c:v>633.48699999999997</c:v>
                </c:pt>
                <c:pt idx="245">
                  <c:v>649.11900000000003</c:v>
                </c:pt>
                <c:pt idx="246">
                  <c:v>620.15</c:v>
                </c:pt>
                <c:pt idx="247">
                  <c:v>637.255</c:v>
                </c:pt>
                <c:pt idx="248">
                  <c:v>644.72699999999998</c:v>
                </c:pt>
                <c:pt idx="249">
                  <c:v>643.37</c:v>
                </c:pt>
                <c:pt idx="250">
                  <c:v>625.43700000000001</c:v>
                </c:pt>
                <c:pt idx="251">
                  <c:v>633.77</c:v>
                </c:pt>
                <c:pt idx="252">
                  <c:v>658.01199999999994</c:v>
                </c:pt>
                <c:pt idx="253">
                  <c:v>639.36400000000003</c:v>
                </c:pt>
                <c:pt idx="254">
                  <c:v>660.03099999999995</c:v>
                </c:pt>
                <c:pt idx="255">
                  <c:v>629.27200000000005</c:v>
                </c:pt>
                <c:pt idx="256">
                  <c:v>636.44799999999998</c:v>
                </c:pt>
                <c:pt idx="257">
                  <c:v>622.20500000000004</c:v>
                </c:pt>
                <c:pt idx="258">
                  <c:v>630.88300000000004</c:v>
                </c:pt>
                <c:pt idx="259">
                  <c:v>644.428</c:v>
                </c:pt>
                <c:pt idx="260">
                  <c:v>658.04499999999996</c:v>
                </c:pt>
                <c:pt idx="261">
                  <c:v>627.06799999999998</c:v>
                </c:pt>
                <c:pt idx="262">
                  <c:v>636.56600000000003</c:v>
                </c:pt>
                <c:pt idx="263">
                  <c:v>662.75300000000004</c:v>
                </c:pt>
                <c:pt idx="264">
                  <c:v>664.13900000000001</c:v>
                </c:pt>
                <c:pt idx="265">
                  <c:v>620.01400000000001</c:v>
                </c:pt>
                <c:pt idx="266">
                  <c:v>638.79200000000003</c:v>
                </c:pt>
                <c:pt idx="267">
                  <c:v>657.28200000000004</c:v>
                </c:pt>
                <c:pt idx="268">
                  <c:v>660.06299999999999</c:v>
                </c:pt>
                <c:pt idx="269">
                  <c:v>668.89599999999996</c:v>
                </c:pt>
                <c:pt idx="270">
                  <c:v>697.31500000000005</c:v>
                </c:pt>
                <c:pt idx="271">
                  <c:v>684.15899999999999</c:v>
                </c:pt>
                <c:pt idx="272">
                  <c:v>665.54</c:v>
                </c:pt>
                <c:pt idx="273">
                  <c:v>683.92700000000002</c:v>
                </c:pt>
                <c:pt idx="274">
                  <c:v>651.85</c:v>
                </c:pt>
                <c:pt idx="275">
                  <c:v>641.52099999999996</c:v>
                </c:pt>
                <c:pt idx="276">
                  <c:v>662.35</c:v>
                </c:pt>
                <c:pt idx="277">
                  <c:v>670.18700000000001</c:v>
                </c:pt>
                <c:pt idx="278">
                  <c:v>666.65599999999995</c:v>
                </c:pt>
                <c:pt idx="279">
                  <c:v>687.79300000000001</c:v>
                </c:pt>
                <c:pt idx="280">
                  <c:v>648.81299999999999</c:v>
                </c:pt>
                <c:pt idx="281">
                  <c:v>678.08299999999997</c:v>
                </c:pt>
                <c:pt idx="282">
                  <c:v>685.34299999999996</c:v>
                </c:pt>
                <c:pt idx="283">
                  <c:v>714.50300000000004</c:v>
                </c:pt>
                <c:pt idx="284">
                  <c:v>703.90300000000002</c:v>
                </c:pt>
                <c:pt idx="285">
                  <c:v>654.17700000000002</c:v>
                </c:pt>
                <c:pt idx="286">
                  <c:v>648.69500000000005</c:v>
                </c:pt>
                <c:pt idx="287">
                  <c:v>684.91800000000001</c:v>
                </c:pt>
                <c:pt idx="288">
                  <c:v>663.07799999999997</c:v>
                </c:pt>
                <c:pt idx="289">
                  <c:v>704.87800000000004</c:v>
                </c:pt>
                <c:pt idx="290">
                  <c:v>666.548</c:v>
                </c:pt>
                <c:pt idx="291">
                  <c:v>685.06700000000001</c:v>
                </c:pt>
                <c:pt idx="292">
                  <c:v>682.12199999999996</c:v>
                </c:pt>
                <c:pt idx="293">
                  <c:v>670.76300000000003</c:v>
                </c:pt>
                <c:pt idx="294">
                  <c:v>669.28800000000001</c:v>
                </c:pt>
                <c:pt idx="295">
                  <c:v>675.72400000000005</c:v>
                </c:pt>
                <c:pt idx="296">
                  <c:v>660.428</c:v>
                </c:pt>
                <c:pt idx="297">
                  <c:v>684.74199999999996</c:v>
                </c:pt>
                <c:pt idx="298">
                  <c:v>665.91300000000001</c:v>
                </c:pt>
                <c:pt idx="299">
                  <c:v>713.92600000000004</c:v>
                </c:pt>
                <c:pt idx="300">
                  <c:v>705.81299999999999</c:v>
                </c:pt>
                <c:pt idx="301">
                  <c:v>684.02499999999998</c:v>
                </c:pt>
                <c:pt idx="302">
                  <c:v>672.83799999999997</c:v>
                </c:pt>
                <c:pt idx="303">
                  <c:v>672.59400000000005</c:v>
                </c:pt>
                <c:pt idx="304">
                  <c:v>672.95899999999995</c:v>
                </c:pt>
                <c:pt idx="305">
                  <c:v>697.97799999999995</c:v>
                </c:pt>
                <c:pt idx="306">
                  <c:v>691.51800000000003</c:v>
                </c:pt>
                <c:pt idx="307">
                  <c:v>670.89800000000002</c:v>
                </c:pt>
                <c:pt idx="308">
                  <c:v>675.43399999999997</c:v>
                </c:pt>
                <c:pt idx="309">
                  <c:v>688.53700000000003</c:v>
                </c:pt>
                <c:pt idx="310">
                  <c:v>689.04300000000001</c:v>
                </c:pt>
                <c:pt idx="311">
                  <c:v>707.99199999999996</c:v>
                </c:pt>
                <c:pt idx="312">
                  <c:v>690.94299999999998</c:v>
                </c:pt>
                <c:pt idx="313">
                  <c:v>699.221</c:v>
                </c:pt>
                <c:pt idx="314">
                  <c:v>706.19500000000005</c:v>
                </c:pt>
                <c:pt idx="315">
                  <c:v>692.82299999999998</c:v>
                </c:pt>
                <c:pt idx="316">
                  <c:v>697.55700000000002</c:v>
                </c:pt>
                <c:pt idx="317">
                  <c:v>713.02599999999995</c:v>
                </c:pt>
                <c:pt idx="318">
                  <c:v>692.99199999999996</c:v>
                </c:pt>
                <c:pt idx="319">
                  <c:v>684.51199999999994</c:v>
                </c:pt>
                <c:pt idx="320">
                  <c:v>698.95699999999999</c:v>
                </c:pt>
                <c:pt idx="321">
                  <c:v>709.83500000000004</c:v>
                </c:pt>
                <c:pt idx="322">
                  <c:v>725.96400000000006</c:v>
                </c:pt>
                <c:pt idx="323">
                  <c:v>705.14300000000003</c:v>
                </c:pt>
                <c:pt idx="324">
                  <c:v>684.94100000000003</c:v>
                </c:pt>
                <c:pt idx="325">
                  <c:v>717.81700000000001</c:v>
                </c:pt>
                <c:pt idx="326">
                  <c:v>709.84400000000005</c:v>
                </c:pt>
                <c:pt idx="327">
                  <c:v>714.45100000000002</c:v>
                </c:pt>
                <c:pt idx="328">
                  <c:v>748.69299999999998</c:v>
                </c:pt>
                <c:pt idx="329">
                  <c:v>749.71100000000001</c:v>
                </c:pt>
                <c:pt idx="330">
                  <c:v>731.14499999999998</c:v>
                </c:pt>
                <c:pt idx="331">
                  <c:v>735.75800000000004</c:v>
                </c:pt>
                <c:pt idx="332">
                  <c:v>738.25099999999998</c:v>
                </c:pt>
                <c:pt idx="333">
                  <c:v>726.54</c:v>
                </c:pt>
                <c:pt idx="334">
                  <c:v>750.74</c:v>
                </c:pt>
                <c:pt idx="335">
                  <c:v>720.39</c:v>
                </c:pt>
                <c:pt idx="336">
                  <c:v>755.25699999999995</c:v>
                </c:pt>
                <c:pt idx="337">
                  <c:v>736.06700000000001</c:v>
                </c:pt>
                <c:pt idx="338">
                  <c:v>739.73900000000003</c:v>
                </c:pt>
                <c:pt idx="339">
                  <c:v>754.005</c:v>
                </c:pt>
                <c:pt idx="340">
                  <c:v>757.1</c:v>
                </c:pt>
                <c:pt idx="341">
                  <c:v>777.54600000000005</c:v>
                </c:pt>
                <c:pt idx="342">
                  <c:v>736.05399999999997</c:v>
                </c:pt>
                <c:pt idx="343">
                  <c:v>757.29700000000003</c:v>
                </c:pt>
                <c:pt idx="344">
                  <c:v>724.48800000000006</c:v>
                </c:pt>
                <c:pt idx="345">
                  <c:v>730.84699999999998</c:v>
                </c:pt>
                <c:pt idx="346">
                  <c:v>735.6</c:v>
                </c:pt>
                <c:pt idx="347">
                  <c:v>734.78599999999994</c:v>
                </c:pt>
                <c:pt idx="348">
                  <c:v>734.20500000000004</c:v>
                </c:pt>
                <c:pt idx="349">
                  <c:v>750.53700000000003</c:v>
                </c:pt>
                <c:pt idx="350">
                  <c:v>745.29100000000005</c:v>
                </c:pt>
                <c:pt idx="351">
                  <c:v>728.74199999999996</c:v>
                </c:pt>
                <c:pt idx="352">
                  <c:v>717.678</c:v>
                </c:pt>
                <c:pt idx="353">
                  <c:v>749.58600000000001</c:v>
                </c:pt>
                <c:pt idx="354">
                  <c:v>732.32</c:v>
                </c:pt>
                <c:pt idx="355">
                  <c:v>781.96699999999998</c:v>
                </c:pt>
                <c:pt idx="356">
                  <c:v>758.67600000000004</c:v>
                </c:pt>
                <c:pt idx="357">
                  <c:v>723.56899999999996</c:v>
                </c:pt>
                <c:pt idx="358">
                  <c:v>749.64599999999996</c:v>
                </c:pt>
                <c:pt idx="359">
                  <c:v>724.54200000000003</c:v>
                </c:pt>
                <c:pt idx="360">
                  <c:v>742.75199999999995</c:v>
                </c:pt>
                <c:pt idx="361">
                  <c:v>725.601</c:v>
                </c:pt>
                <c:pt idx="362">
                  <c:v>764.73599999999999</c:v>
                </c:pt>
                <c:pt idx="363">
                  <c:v>755.54499999999996</c:v>
                </c:pt>
                <c:pt idx="364">
                  <c:v>739.93700000000001</c:v>
                </c:pt>
                <c:pt idx="365">
                  <c:v>747.90800000000002</c:v>
                </c:pt>
                <c:pt idx="366">
                  <c:v>753.54200000000003</c:v>
                </c:pt>
                <c:pt idx="367">
                  <c:v>747.22799999999995</c:v>
                </c:pt>
                <c:pt idx="368">
                  <c:v>788.35599999999999</c:v>
                </c:pt>
                <c:pt idx="369">
                  <c:v>740.178</c:v>
                </c:pt>
                <c:pt idx="370">
                  <c:v>758.04100000000005</c:v>
                </c:pt>
                <c:pt idx="371">
                  <c:v>739.93600000000004</c:v>
                </c:pt>
                <c:pt idx="372">
                  <c:v>748.351</c:v>
                </c:pt>
                <c:pt idx="373">
                  <c:v>765.13900000000001</c:v>
                </c:pt>
                <c:pt idx="374">
                  <c:v>725.45299999999997</c:v>
                </c:pt>
                <c:pt idx="375">
                  <c:v>730.98800000000006</c:v>
                </c:pt>
                <c:pt idx="376">
                  <c:v>748.601</c:v>
                </c:pt>
                <c:pt idx="377">
                  <c:v>763.59100000000001</c:v>
                </c:pt>
                <c:pt idx="378">
                  <c:v>778.56299999999999</c:v>
                </c:pt>
                <c:pt idx="379">
                  <c:v>774.875</c:v>
                </c:pt>
                <c:pt idx="380">
                  <c:v>777.19100000000003</c:v>
                </c:pt>
                <c:pt idx="381">
                  <c:v>736.94500000000005</c:v>
                </c:pt>
                <c:pt idx="382">
                  <c:v>751.03099999999995</c:v>
                </c:pt>
                <c:pt idx="383">
                  <c:v>747.06500000000005</c:v>
                </c:pt>
                <c:pt idx="384">
                  <c:v>752.84100000000001</c:v>
                </c:pt>
                <c:pt idx="385">
                  <c:v>743.71600000000001</c:v>
                </c:pt>
                <c:pt idx="386">
                  <c:v>735.56600000000003</c:v>
                </c:pt>
                <c:pt idx="387">
                  <c:v>748.25099999999998</c:v>
                </c:pt>
                <c:pt idx="388">
                  <c:v>778.25199999999995</c:v>
                </c:pt>
                <c:pt idx="389">
                  <c:v>742.79499999999996</c:v>
                </c:pt>
                <c:pt idx="390">
                  <c:v>757.82</c:v>
                </c:pt>
                <c:pt idx="391">
                  <c:v>755.29700000000003</c:v>
                </c:pt>
                <c:pt idx="392">
                  <c:v>757.83199999999999</c:v>
                </c:pt>
                <c:pt idx="393">
                  <c:v>727.69799999999998</c:v>
                </c:pt>
                <c:pt idx="394">
                  <c:v>764.49599999999998</c:v>
                </c:pt>
                <c:pt idx="395">
                  <c:v>777.97900000000004</c:v>
                </c:pt>
                <c:pt idx="396">
                  <c:v>731.50099999999998</c:v>
                </c:pt>
                <c:pt idx="397">
                  <c:v>719.81299999999999</c:v>
                </c:pt>
                <c:pt idx="398">
                  <c:v>754.08100000000002</c:v>
                </c:pt>
                <c:pt idx="399">
                  <c:v>737.92700000000002</c:v>
                </c:pt>
                <c:pt idx="400">
                  <c:v>761.84699999999998</c:v>
                </c:pt>
                <c:pt idx="401">
                  <c:v>752.88599999999997</c:v>
                </c:pt>
                <c:pt idx="402">
                  <c:v>792.92200000000003</c:v>
                </c:pt>
                <c:pt idx="403">
                  <c:v>740.09699999999998</c:v>
                </c:pt>
                <c:pt idx="404">
                  <c:v>783.904</c:v>
                </c:pt>
                <c:pt idx="405">
                  <c:v>791.68399999999997</c:v>
                </c:pt>
                <c:pt idx="406">
                  <c:v>808.02099999999996</c:v>
                </c:pt>
                <c:pt idx="407">
                  <c:v>805.42499999999995</c:v>
                </c:pt>
                <c:pt idx="408">
                  <c:v>819.32500000000005</c:v>
                </c:pt>
                <c:pt idx="409">
                  <c:v>817.55200000000002</c:v>
                </c:pt>
                <c:pt idx="410">
                  <c:v>787.54899999999998</c:v>
                </c:pt>
                <c:pt idx="411">
                  <c:v>802.98599999999999</c:v>
                </c:pt>
                <c:pt idx="412">
                  <c:v>755.17899999999997</c:v>
                </c:pt>
                <c:pt idx="413">
                  <c:v>761.55100000000004</c:v>
                </c:pt>
                <c:pt idx="414">
                  <c:v>785.15300000000002</c:v>
                </c:pt>
                <c:pt idx="415">
                  <c:v>775.97699999999998</c:v>
                </c:pt>
                <c:pt idx="416">
                  <c:v>797.15599999999995</c:v>
                </c:pt>
                <c:pt idx="417">
                  <c:v>758.05200000000002</c:v>
                </c:pt>
                <c:pt idx="418">
                  <c:v>795.87900000000002</c:v>
                </c:pt>
                <c:pt idx="419">
                  <c:v>770.17</c:v>
                </c:pt>
                <c:pt idx="420">
                  <c:v>804.702</c:v>
                </c:pt>
                <c:pt idx="421">
                  <c:v>779.31299999999999</c:v>
                </c:pt>
                <c:pt idx="422">
                  <c:v>760.64200000000005</c:v>
                </c:pt>
                <c:pt idx="423">
                  <c:v>806.19799999999998</c:v>
                </c:pt>
                <c:pt idx="424">
                  <c:v>793.46199999999999</c:v>
                </c:pt>
                <c:pt idx="425">
                  <c:v>795.322</c:v>
                </c:pt>
                <c:pt idx="426">
                  <c:v>795.52499999999998</c:v>
                </c:pt>
                <c:pt idx="427">
                  <c:v>795.71</c:v>
                </c:pt>
                <c:pt idx="428">
                  <c:v>780.22699999999998</c:v>
                </c:pt>
                <c:pt idx="429">
                  <c:v>793.83100000000002</c:v>
                </c:pt>
                <c:pt idx="430">
                  <c:v>795.29899999999998</c:v>
                </c:pt>
                <c:pt idx="431">
                  <c:v>787.678</c:v>
                </c:pt>
                <c:pt idx="432">
                  <c:v>776.86800000000005</c:v>
                </c:pt>
                <c:pt idx="433">
                  <c:v>816.66</c:v>
                </c:pt>
                <c:pt idx="434">
                  <c:v>795.8</c:v>
                </c:pt>
                <c:pt idx="435">
                  <c:v>791.52</c:v>
                </c:pt>
                <c:pt idx="436">
                  <c:v>814.27599999999995</c:v>
                </c:pt>
                <c:pt idx="437">
                  <c:v>809.37699999999995</c:v>
                </c:pt>
                <c:pt idx="438">
                  <c:v>772.19899999999996</c:v>
                </c:pt>
                <c:pt idx="439">
                  <c:v>773.81399999999996</c:v>
                </c:pt>
                <c:pt idx="440">
                  <c:v>790.851</c:v>
                </c:pt>
                <c:pt idx="441">
                  <c:v>792.42600000000004</c:v>
                </c:pt>
                <c:pt idx="442">
                  <c:v>786.02800000000002</c:v>
                </c:pt>
                <c:pt idx="443">
                  <c:v>801.88400000000001</c:v>
                </c:pt>
                <c:pt idx="444">
                  <c:v>813.19200000000001</c:v>
                </c:pt>
                <c:pt idx="445">
                  <c:v>759.49800000000005</c:v>
                </c:pt>
                <c:pt idx="446">
                  <c:v>789.16399999999999</c:v>
                </c:pt>
                <c:pt idx="447">
                  <c:v>787.18100000000004</c:v>
                </c:pt>
                <c:pt idx="448">
                  <c:v>806.20699999999999</c:v>
                </c:pt>
                <c:pt idx="449">
                  <c:v>793.673</c:v>
                </c:pt>
                <c:pt idx="450">
                  <c:v>779.00400000000002</c:v>
                </c:pt>
                <c:pt idx="451">
                  <c:v>797.33699999999999</c:v>
                </c:pt>
                <c:pt idx="452">
                  <c:v>792.01800000000003</c:v>
                </c:pt>
                <c:pt idx="453">
                  <c:v>804.69899999999996</c:v>
                </c:pt>
                <c:pt idx="454">
                  <c:v>767.23299999999995</c:v>
                </c:pt>
                <c:pt idx="455">
                  <c:v>814.31200000000001</c:v>
                </c:pt>
                <c:pt idx="456">
                  <c:v>831.16800000000001</c:v>
                </c:pt>
                <c:pt idx="457">
                  <c:v>833.75</c:v>
                </c:pt>
                <c:pt idx="458">
                  <c:v>842.86699999999996</c:v>
                </c:pt>
                <c:pt idx="459">
                  <c:v>853.30200000000002</c:v>
                </c:pt>
                <c:pt idx="460">
                  <c:v>822.23199999999997</c:v>
                </c:pt>
                <c:pt idx="461">
                  <c:v>820.55899999999997</c:v>
                </c:pt>
                <c:pt idx="462">
                  <c:v>829.31600000000003</c:v>
                </c:pt>
                <c:pt idx="463">
                  <c:v>802.89200000000005</c:v>
                </c:pt>
                <c:pt idx="464">
                  <c:v>822.55</c:v>
                </c:pt>
                <c:pt idx="465">
                  <c:v>815.899</c:v>
                </c:pt>
                <c:pt idx="466">
                  <c:v>812.18799999999999</c:v>
                </c:pt>
                <c:pt idx="467">
                  <c:v>815.90899999999999</c:v>
                </c:pt>
                <c:pt idx="468">
                  <c:v>791.36400000000003</c:v>
                </c:pt>
                <c:pt idx="469">
                  <c:v>812.38</c:v>
                </c:pt>
                <c:pt idx="470">
                  <c:v>831.53099999999995</c:v>
                </c:pt>
                <c:pt idx="471">
                  <c:v>824.77300000000002</c:v>
                </c:pt>
                <c:pt idx="472">
                  <c:v>795.298</c:v>
                </c:pt>
                <c:pt idx="473">
                  <c:v>835.86400000000003</c:v>
                </c:pt>
                <c:pt idx="474">
                  <c:v>832.75199999999995</c:v>
                </c:pt>
                <c:pt idx="475">
                  <c:v>816.34299999999996</c:v>
                </c:pt>
                <c:pt idx="476">
                  <c:v>820.14599999999996</c:v>
                </c:pt>
                <c:pt idx="477">
                  <c:v>827.62400000000002</c:v>
                </c:pt>
                <c:pt idx="478">
                  <c:v>829.53800000000001</c:v>
                </c:pt>
                <c:pt idx="479">
                  <c:v>809.86199999999997</c:v>
                </c:pt>
                <c:pt idx="480">
                  <c:v>834.84799999999996</c:v>
                </c:pt>
                <c:pt idx="481">
                  <c:v>816.12599999999998</c:v>
                </c:pt>
                <c:pt idx="482">
                  <c:v>850.37800000000004</c:v>
                </c:pt>
                <c:pt idx="483">
                  <c:v>812.12800000000004</c:v>
                </c:pt>
                <c:pt idx="484">
                  <c:v>836.21199999999999</c:v>
                </c:pt>
                <c:pt idx="485">
                  <c:v>824.755</c:v>
                </c:pt>
                <c:pt idx="486">
                  <c:v>832.94100000000003</c:v>
                </c:pt>
                <c:pt idx="487">
                  <c:v>808.45799999999997</c:v>
                </c:pt>
                <c:pt idx="488">
                  <c:v>818.24900000000002</c:v>
                </c:pt>
                <c:pt idx="489">
                  <c:v>828.79399999999998</c:v>
                </c:pt>
                <c:pt idx="490">
                  <c:v>822.37599999999998</c:v>
                </c:pt>
                <c:pt idx="491">
                  <c:v>845.52800000000002</c:v>
                </c:pt>
                <c:pt idx="492">
                  <c:v>805.12599999999998</c:v>
                </c:pt>
                <c:pt idx="493">
                  <c:v>835.44100000000003</c:v>
                </c:pt>
                <c:pt idx="494">
                  <c:v>856.82799999999997</c:v>
                </c:pt>
                <c:pt idx="495">
                  <c:v>820.18399999999997</c:v>
                </c:pt>
                <c:pt idx="496">
                  <c:v>819.65</c:v>
                </c:pt>
                <c:pt idx="497">
                  <c:v>880.31600000000003</c:v>
                </c:pt>
                <c:pt idx="498">
                  <c:v>852.52300000000002</c:v>
                </c:pt>
                <c:pt idx="499">
                  <c:v>834.73099999999999</c:v>
                </c:pt>
                <c:pt idx="500">
                  <c:v>828.202</c:v>
                </c:pt>
                <c:pt idx="501">
                  <c:v>829.69100000000003</c:v>
                </c:pt>
                <c:pt idx="502">
                  <c:v>840.97400000000005</c:v>
                </c:pt>
                <c:pt idx="503">
                  <c:v>840.19200000000001</c:v>
                </c:pt>
                <c:pt idx="504">
                  <c:v>876.12300000000005</c:v>
                </c:pt>
                <c:pt idx="505">
                  <c:v>844.65300000000002</c:v>
                </c:pt>
                <c:pt idx="506">
                  <c:v>853.9</c:v>
                </c:pt>
                <c:pt idx="507">
                  <c:v>853.28700000000003</c:v>
                </c:pt>
                <c:pt idx="508">
                  <c:v>861.76199999999994</c:v>
                </c:pt>
                <c:pt idx="509">
                  <c:v>883.17700000000002</c:v>
                </c:pt>
                <c:pt idx="510">
                  <c:v>839.86</c:v>
                </c:pt>
                <c:pt idx="511">
                  <c:v>857.81600000000003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DE-435A-8C00-C20678178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5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NT-iocp[1025-1536]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0">
                <a:solidFill>
                  <a:schemeClr val="accent1"/>
                </a:solidFill>
              </a:ln>
              <a:effectLst/>
            </c:spPr>
          </c:marker>
          <c:xVal>
            <c:numRef>
              <c:f>Sheet1!$A$1026:$A$1537</c:f>
              <c:numCache>
                <c:formatCode>General</c:formatCode>
                <c:ptCount val="512"/>
                <c:pt idx="0">
                  <c:v>1025</c:v>
                </c:pt>
                <c:pt idx="1">
                  <c:v>1026</c:v>
                </c:pt>
                <c:pt idx="2">
                  <c:v>1027</c:v>
                </c:pt>
                <c:pt idx="3">
                  <c:v>1028</c:v>
                </c:pt>
                <c:pt idx="4">
                  <c:v>1029</c:v>
                </c:pt>
                <c:pt idx="5">
                  <c:v>1030</c:v>
                </c:pt>
                <c:pt idx="6">
                  <c:v>1031</c:v>
                </c:pt>
                <c:pt idx="7">
                  <c:v>1032</c:v>
                </c:pt>
                <c:pt idx="8">
                  <c:v>1033</c:v>
                </c:pt>
                <c:pt idx="9">
                  <c:v>1034</c:v>
                </c:pt>
                <c:pt idx="10">
                  <c:v>1035</c:v>
                </c:pt>
                <c:pt idx="11">
                  <c:v>1036</c:v>
                </c:pt>
                <c:pt idx="12">
                  <c:v>1037</c:v>
                </c:pt>
                <c:pt idx="13">
                  <c:v>1038</c:v>
                </c:pt>
                <c:pt idx="14">
                  <c:v>1039</c:v>
                </c:pt>
                <c:pt idx="15">
                  <c:v>1040</c:v>
                </c:pt>
                <c:pt idx="16">
                  <c:v>1041</c:v>
                </c:pt>
                <c:pt idx="17">
                  <c:v>1042</c:v>
                </c:pt>
                <c:pt idx="18">
                  <c:v>1043</c:v>
                </c:pt>
                <c:pt idx="19">
                  <c:v>1044</c:v>
                </c:pt>
                <c:pt idx="20">
                  <c:v>1045</c:v>
                </c:pt>
                <c:pt idx="21">
                  <c:v>1046</c:v>
                </c:pt>
                <c:pt idx="22">
                  <c:v>1047</c:v>
                </c:pt>
                <c:pt idx="23">
                  <c:v>1048</c:v>
                </c:pt>
                <c:pt idx="24">
                  <c:v>1049</c:v>
                </c:pt>
                <c:pt idx="25">
                  <c:v>1050</c:v>
                </c:pt>
                <c:pt idx="26">
                  <c:v>1051</c:v>
                </c:pt>
                <c:pt idx="27">
                  <c:v>1052</c:v>
                </c:pt>
                <c:pt idx="28">
                  <c:v>1053</c:v>
                </c:pt>
                <c:pt idx="29">
                  <c:v>1054</c:v>
                </c:pt>
                <c:pt idx="30">
                  <c:v>1055</c:v>
                </c:pt>
                <c:pt idx="31">
                  <c:v>1056</c:v>
                </c:pt>
                <c:pt idx="32">
                  <c:v>1057</c:v>
                </c:pt>
                <c:pt idx="33">
                  <c:v>1058</c:v>
                </c:pt>
                <c:pt idx="34">
                  <c:v>1059</c:v>
                </c:pt>
                <c:pt idx="35">
                  <c:v>1060</c:v>
                </c:pt>
                <c:pt idx="36">
                  <c:v>1061</c:v>
                </c:pt>
                <c:pt idx="37">
                  <c:v>1062</c:v>
                </c:pt>
                <c:pt idx="38">
                  <c:v>1063</c:v>
                </c:pt>
                <c:pt idx="39">
                  <c:v>1064</c:v>
                </c:pt>
                <c:pt idx="40">
                  <c:v>1065</c:v>
                </c:pt>
                <c:pt idx="41">
                  <c:v>1066</c:v>
                </c:pt>
                <c:pt idx="42">
                  <c:v>1067</c:v>
                </c:pt>
                <c:pt idx="43">
                  <c:v>1068</c:v>
                </c:pt>
                <c:pt idx="44">
                  <c:v>1069</c:v>
                </c:pt>
                <c:pt idx="45">
                  <c:v>1070</c:v>
                </c:pt>
                <c:pt idx="46">
                  <c:v>1071</c:v>
                </c:pt>
                <c:pt idx="47">
                  <c:v>1072</c:v>
                </c:pt>
                <c:pt idx="48">
                  <c:v>1073</c:v>
                </c:pt>
                <c:pt idx="49">
                  <c:v>1074</c:v>
                </c:pt>
                <c:pt idx="50">
                  <c:v>1075</c:v>
                </c:pt>
                <c:pt idx="51">
                  <c:v>1076</c:v>
                </c:pt>
                <c:pt idx="52">
                  <c:v>1077</c:v>
                </c:pt>
                <c:pt idx="53">
                  <c:v>1078</c:v>
                </c:pt>
                <c:pt idx="54">
                  <c:v>1079</c:v>
                </c:pt>
                <c:pt idx="55">
                  <c:v>1080</c:v>
                </c:pt>
                <c:pt idx="56">
                  <c:v>1081</c:v>
                </c:pt>
                <c:pt idx="57">
                  <c:v>1082</c:v>
                </c:pt>
                <c:pt idx="58">
                  <c:v>1083</c:v>
                </c:pt>
                <c:pt idx="59">
                  <c:v>1084</c:v>
                </c:pt>
                <c:pt idx="60">
                  <c:v>1085</c:v>
                </c:pt>
                <c:pt idx="61">
                  <c:v>1086</c:v>
                </c:pt>
                <c:pt idx="62">
                  <c:v>1087</c:v>
                </c:pt>
                <c:pt idx="63">
                  <c:v>1088</c:v>
                </c:pt>
                <c:pt idx="64">
                  <c:v>1089</c:v>
                </c:pt>
                <c:pt idx="65">
                  <c:v>1090</c:v>
                </c:pt>
                <c:pt idx="66">
                  <c:v>1091</c:v>
                </c:pt>
                <c:pt idx="67">
                  <c:v>1092</c:v>
                </c:pt>
                <c:pt idx="68">
                  <c:v>1093</c:v>
                </c:pt>
                <c:pt idx="69">
                  <c:v>1094</c:v>
                </c:pt>
                <c:pt idx="70">
                  <c:v>1095</c:v>
                </c:pt>
                <c:pt idx="71">
                  <c:v>1096</c:v>
                </c:pt>
                <c:pt idx="72">
                  <c:v>1097</c:v>
                </c:pt>
                <c:pt idx="73">
                  <c:v>1098</c:v>
                </c:pt>
                <c:pt idx="74">
                  <c:v>1099</c:v>
                </c:pt>
                <c:pt idx="75">
                  <c:v>1100</c:v>
                </c:pt>
                <c:pt idx="76">
                  <c:v>1101</c:v>
                </c:pt>
                <c:pt idx="77">
                  <c:v>1102</c:v>
                </c:pt>
                <c:pt idx="78">
                  <c:v>1103</c:v>
                </c:pt>
                <c:pt idx="79">
                  <c:v>1104</c:v>
                </c:pt>
                <c:pt idx="80">
                  <c:v>1105</c:v>
                </c:pt>
                <c:pt idx="81">
                  <c:v>1106</c:v>
                </c:pt>
                <c:pt idx="82">
                  <c:v>1107</c:v>
                </c:pt>
                <c:pt idx="83">
                  <c:v>1108</c:v>
                </c:pt>
                <c:pt idx="84">
                  <c:v>1109</c:v>
                </c:pt>
                <c:pt idx="85">
                  <c:v>1110</c:v>
                </c:pt>
                <c:pt idx="86">
                  <c:v>1111</c:v>
                </c:pt>
                <c:pt idx="87">
                  <c:v>1112</c:v>
                </c:pt>
                <c:pt idx="88">
                  <c:v>1113</c:v>
                </c:pt>
                <c:pt idx="89">
                  <c:v>1114</c:v>
                </c:pt>
                <c:pt idx="90">
                  <c:v>1115</c:v>
                </c:pt>
                <c:pt idx="91">
                  <c:v>1116</c:v>
                </c:pt>
                <c:pt idx="92">
                  <c:v>1117</c:v>
                </c:pt>
                <c:pt idx="93">
                  <c:v>1118</c:v>
                </c:pt>
                <c:pt idx="94">
                  <c:v>1119</c:v>
                </c:pt>
                <c:pt idx="95">
                  <c:v>1120</c:v>
                </c:pt>
                <c:pt idx="96">
                  <c:v>1121</c:v>
                </c:pt>
                <c:pt idx="97">
                  <c:v>1122</c:v>
                </c:pt>
                <c:pt idx="98">
                  <c:v>1123</c:v>
                </c:pt>
                <c:pt idx="99">
                  <c:v>1124</c:v>
                </c:pt>
                <c:pt idx="100">
                  <c:v>1125</c:v>
                </c:pt>
                <c:pt idx="101">
                  <c:v>1126</c:v>
                </c:pt>
                <c:pt idx="102">
                  <c:v>1127</c:v>
                </c:pt>
                <c:pt idx="103">
                  <c:v>1128</c:v>
                </c:pt>
                <c:pt idx="104">
                  <c:v>1129</c:v>
                </c:pt>
                <c:pt idx="105">
                  <c:v>1130</c:v>
                </c:pt>
                <c:pt idx="106">
                  <c:v>1131</c:v>
                </c:pt>
                <c:pt idx="107">
                  <c:v>1132</c:v>
                </c:pt>
                <c:pt idx="108">
                  <c:v>1133</c:v>
                </c:pt>
                <c:pt idx="109">
                  <c:v>1134</c:v>
                </c:pt>
                <c:pt idx="110">
                  <c:v>1135</c:v>
                </c:pt>
                <c:pt idx="111">
                  <c:v>1136</c:v>
                </c:pt>
                <c:pt idx="112">
                  <c:v>1137</c:v>
                </c:pt>
                <c:pt idx="113">
                  <c:v>1138</c:v>
                </c:pt>
                <c:pt idx="114">
                  <c:v>1139</c:v>
                </c:pt>
                <c:pt idx="115">
                  <c:v>1140</c:v>
                </c:pt>
                <c:pt idx="116">
                  <c:v>1141</c:v>
                </c:pt>
                <c:pt idx="117">
                  <c:v>1142</c:v>
                </c:pt>
                <c:pt idx="118">
                  <c:v>1143</c:v>
                </c:pt>
                <c:pt idx="119">
                  <c:v>1144</c:v>
                </c:pt>
                <c:pt idx="120">
                  <c:v>1145</c:v>
                </c:pt>
                <c:pt idx="121">
                  <c:v>1146</c:v>
                </c:pt>
                <c:pt idx="122">
                  <c:v>1147</c:v>
                </c:pt>
                <c:pt idx="123">
                  <c:v>1148</c:v>
                </c:pt>
                <c:pt idx="124">
                  <c:v>1149</c:v>
                </c:pt>
                <c:pt idx="125">
                  <c:v>1150</c:v>
                </c:pt>
                <c:pt idx="126">
                  <c:v>1151</c:v>
                </c:pt>
                <c:pt idx="127">
                  <c:v>1152</c:v>
                </c:pt>
                <c:pt idx="128">
                  <c:v>1153</c:v>
                </c:pt>
                <c:pt idx="129">
                  <c:v>1154</c:v>
                </c:pt>
                <c:pt idx="130">
                  <c:v>1155</c:v>
                </c:pt>
                <c:pt idx="131">
                  <c:v>1156</c:v>
                </c:pt>
                <c:pt idx="132">
                  <c:v>1157</c:v>
                </c:pt>
                <c:pt idx="133">
                  <c:v>1158</c:v>
                </c:pt>
                <c:pt idx="134">
                  <c:v>1159</c:v>
                </c:pt>
                <c:pt idx="135">
                  <c:v>1160</c:v>
                </c:pt>
                <c:pt idx="136">
                  <c:v>1161</c:v>
                </c:pt>
                <c:pt idx="137">
                  <c:v>1162</c:v>
                </c:pt>
                <c:pt idx="138">
                  <c:v>1163</c:v>
                </c:pt>
                <c:pt idx="139">
                  <c:v>1164</c:v>
                </c:pt>
                <c:pt idx="140">
                  <c:v>1165</c:v>
                </c:pt>
                <c:pt idx="141">
                  <c:v>1166</c:v>
                </c:pt>
                <c:pt idx="142">
                  <c:v>1167</c:v>
                </c:pt>
                <c:pt idx="143">
                  <c:v>1168</c:v>
                </c:pt>
                <c:pt idx="144">
                  <c:v>1169</c:v>
                </c:pt>
                <c:pt idx="145">
                  <c:v>1170</c:v>
                </c:pt>
                <c:pt idx="146">
                  <c:v>1171</c:v>
                </c:pt>
                <c:pt idx="147">
                  <c:v>1172</c:v>
                </c:pt>
                <c:pt idx="148">
                  <c:v>1173</c:v>
                </c:pt>
                <c:pt idx="149">
                  <c:v>1174</c:v>
                </c:pt>
                <c:pt idx="150">
                  <c:v>1175</c:v>
                </c:pt>
                <c:pt idx="151">
                  <c:v>1176</c:v>
                </c:pt>
                <c:pt idx="152">
                  <c:v>1177</c:v>
                </c:pt>
                <c:pt idx="153">
                  <c:v>1178</c:v>
                </c:pt>
                <c:pt idx="154">
                  <c:v>1179</c:v>
                </c:pt>
                <c:pt idx="155">
                  <c:v>1180</c:v>
                </c:pt>
                <c:pt idx="156">
                  <c:v>1181</c:v>
                </c:pt>
                <c:pt idx="157">
                  <c:v>1182</c:v>
                </c:pt>
                <c:pt idx="158">
                  <c:v>1183</c:v>
                </c:pt>
                <c:pt idx="159">
                  <c:v>1184</c:v>
                </c:pt>
                <c:pt idx="160">
                  <c:v>1185</c:v>
                </c:pt>
                <c:pt idx="161">
                  <c:v>1186</c:v>
                </c:pt>
                <c:pt idx="162">
                  <c:v>1187</c:v>
                </c:pt>
                <c:pt idx="163">
                  <c:v>1188</c:v>
                </c:pt>
                <c:pt idx="164">
                  <c:v>1189</c:v>
                </c:pt>
                <c:pt idx="165">
                  <c:v>1190</c:v>
                </c:pt>
                <c:pt idx="166">
                  <c:v>1191</c:v>
                </c:pt>
                <c:pt idx="167">
                  <c:v>1192</c:v>
                </c:pt>
                <c:pt idx="168">
                  <c:v>1193</c:v>
                </c:pt>
                <c:pt idx="169">
                  <c:v>1194</c:v>
                </c:pt>
                <c:pt idx="170">
                  <c:v>1195</c:v>
                </c:pt>
                <c:pt idx="171">
                  <c:v>1196</c:v>
                </c:pt>
                <c:pt idx="172">
                  <c:v>1197</c:v>
                </c:pt>
                <c:pt idx="173">
                  <c:v>1198</c:v>
                </c:pt>
                <c:pt idx="174">
                  <c:v>1199</c:v>
                </c:pt>
                <c:pt idx="175">
                  <c:v>1200</c:v>
                </c:pt>
                <c:pt idx="176">
                  <c:v>1201</c:v>
                </c:pt>
                <c:pt idx="177">
                  <c:v>1202</c:v>
                </c:pt>
                <c:pt idx="178">
                  <c:v>1203</c:v>
                </c:pt>
                <c:pt idx="179">
                  <c:v>1204</c:v>
                </c:pt>
                <c:pt idx="180">
                  <c:v>1205</c:v>
                </c:pt>
                <c:pt idx="181">
                  <c:v>1206</c:v>
                </c:pt>
                <c:pt idx="182">
                  <c:v>1207</c:v>
                </c:pt>
                <c:pt idx="183">
                  <c:v>1208</c:v>
                </c:pt>
                <c:pt idx="184">
                  <c:v>1209</c:v>
                </c:pt>
                <c:pt idx="185">
                  <c:v>1210</c:v>
                </c:pt>
                <c:pt idx="186">
                  <c:v>1211</c:v>
                </c:pt>
                <c:pt idx="187">
                  <c:v>1212</c:v>
                </c:pt>
                <c:pt idx="188">
                  <c:v>1213</c:v>
                </c:pt>
                <c:pt idx="189">
                  <c:v>1214</c:v>
                </c:pt>
                <c:pt idx="190">
                  <c:v>1215</c:v>
                </c:pt>
                <c:pt idx="191">
                  <c:v>1216</c:v>
                </c:pt>
                <c:pt idx="192">
                  <c:v>1217</c:v>
                </c:pt>
                <c:pt idx="193">
                  <c:v>1218</c:v>
                </c:pt>
                <c:pt idx="194">
                  <c:v>1219</c:v>
                </c:pt>
                <c:pt idx="195">
                  <c:v>1220</c:v>
                </c:pt>
                <c:pt idx="196">
                  <c:v>1221</c:v>
                </c:pt>
                <c:pt idx="197">
                  <c:v>1222</c:v>
                </c:pt>
                <c:pt idx="198">
                  <c:v>1223</c:v>
                </c:pt>
                <c:pt idx="199">
                  <c:v>1224</c:v>
                </c:pt>
                <c:pt idx="200">
                  <c:v>1225</c:v>
                </c:pt>
                <c:pt idx="201">
                  <c:v>1226</c:v>
                </c:pt>
                <c:pt idx="202">
                  <c:v>1227</c:v>
                </c:pt>
                <c:pt idx="203">
                  <c:v>1228</c:v>
                </c:pt>
                <c:pt idx="204">
                  <c:v>1229</c:v>
                </c:pt>
                <c:pt idx="205">
                  <c:v>1230</c:v>
                </c:pt>
                <c:pt idx="206">
                  <c:v>1231</c:v>
                </c:pt>
                <c:pt idx="207">
                  <c:v>1232</c:v>
                </c:pt>
                <c:pt idx="208">
                  <c:v>1233</c:v>
                </c:pt>
                <c:pt idx="209">
                  <c:v>1234</c:v>
                </c:pt>
                <c:pt idx="210">
                  <c:v>1235</c:v>
                </c:pt>
                <c:pt idx="211">
                  <c:v>1236</c:v>
                </c:pt>
                <c:pt idx="212">
                  <c:v>1237</c:v>
                </c:pt>
                <c:pt idx="213">
                  <c:v>1238</c:v>
                </c:pt>
                <c:pt idx="214">
                  <c:v>1239</c:v>
                </c:pt>
                <c:pt idx="215">
                  <c:v>1240</c:v>
                </c:pt>
                <c:pt idx="216">
                  <c:v>1241</c:v>
                </c:pt>
                <c:pt idx="217">
                  <c:v>1242</c:v>
                </c:pt>
                <c:pt idx="218">
                  <c:v>1243</c:v>
                </c:pt>
                <c:pt idx="219">
                  <c:v>1244</c:v>
                </c:pt>
                <c:pt idx="220">
                  <c:v>1245</c:v>
                </c:pt>
                <c:pt idx="221">
                  <c:v>1246</c:v>
                </c:pt>
                <c:pt idx="222">
                  <c:v>1247</c:v>
                </c:pt>
                <c:pt idx="223">
                  <c:v>1248</c:v>
                </c:pt>
                <c:pt idx="224">
                  <c:v>1249</c:v>
                </c:pt>
                <c:pt idx="225">
                  <c:v>1250</c:v>
                </c:pt>
                <c:pt idx="226">
                  <c:v>1251</c:v>
                </c:pt>
                <c:pt idx="227">
                  <c:v>1252</c:v>
                </c:pt>
                <c:pt idx="228">
                  <c:v>1253</c:v>
                </c:pt>
                <c:pt idx="229">
                  <c:v>1254</c:v>
                </c:pt>
                <c:pt idx="230">
                  <c:v>1255</c:v>
                </c:pt>
                <c:pt idx="231">
                  <c:v>1256</c:v>
                </c:pt>
                <c:pt idx="232">
                  <c:v>1257</c:v>
                </c:pt>
                <c:pt idx="233">
                  <c:v>1258</c:v>
                </c:pt>
                <c:pt idx="234">
                  <c:v>1259</c:v>
                </c:pt>
                <c:pt idx="235">
                  <c:v>1260</c:v>
                </c:pt>
                <c:pt idx="236">
                  <c:v>1261</c:v>
                </c:pt>
                <c:pt idx="237">
                  <c:v>1262</c:v>
                </c:pt>
                <c:pt idx="238">
                  <c:v>1263</c:v>
                </c:pt>
                <c:pt idx="239">
                  <c:v>1264</c:v>
                </c:pt>
                <c:pt idx="240">
                  <c:v>1265</c:v>
                </c:pt>
                <c:pt idx="241">
                  <c:v>1266</c:v>
                </c:pt>
                <c:pt idx="242">
                  <c:v>1267</c:v>
                </c:pt>
                <c:pt idx="243">
                  <c:v>1268</c:v>
                </c:pt>
                <c:pt idx="244">
                  <c:v>1269</c:v>
                </c:pt>
                <c:pt idx="245">
                  <c:v>1270</c:v>
                </c:pt>
                <c:pt idx="246">
                  <c:v>1271</c:v>
                </c:pt>
                <c:pt idx="247">
                  <c:v>1272</c:v>
                </c:pt>
                <c:pt idx="248">
                  <c:v>1273</c:v>
                </c:pt>
                <c:pt idx="249">
                  <c:v>1274</c:v>
                </c:pt>
                <c:pt idx="250">
                  <c:v>1275</c:v>
                </c:pt>
                <c:pt idx="251">
                  <c:v>1276</c:v>
                </c:pt>
                <c:pt idx="252">
                  <c:v>1277</c:v>
                </c:pt>
                <c:pt idx="253">
                  <c:v>1278</c:v>
                </c:pt>
                <c:pt idx="254">
                  <c:v>1279</c:v>
                </c:pt>
                <c:pt idx="255">
                  <c:v>1280</c:v>
                </c:pt>
                <c:pt idx="256">
                  <c:v>1281</c:v>
                </c:pt>
                <c:pt idx="257">
                  <c:v>1282</c:v>
                </c:pt>
                <c:pt idx="258">
                  <c:v>1283</c:v>
                </c:pt>
                <c:pt idx="259">
                  <c:v>1284</c:v>
                </c:pt>
                <c:pt idx="260">
                  <c:v>1285</c:v>
                </c:pt>
                <c:pt idx="261">
                  <c:v>1286</c:v>
                </c:pt>
                <c:pt idx="262">
                  <c:v>1287</c:v>
                </c:pt>
                <c:pt idx="263">
                  <c:v>1288</c:v>
                </c:pt>
                <c:pt idx="264">
                  <c:v>1289</c:v>
                </c:pt>
                <c:pt idx="265">
                  <c:v>1290</c:v>
                </c:pt>
                <c:pt idx="266">
                  <c:v>1291</c:v>
                </c:pt>
                <c:pt idx="267">
                  <c:v>1292</c:v>
                </c:pt>
                <c:pt idx="268">
                  <c:v>1293</c:v>
                </c:pt>
                <c:pt idx="269">
                  <c:v>1294</c:v>
                </c:pt>
                <c:pt idx="270">
                  <c:v>1295</c:v>
                </c:pt>
                <c:pt idx="271">
                  <c:v>1296</c:v>
                </c:pt>
                <c:pt idx="272">
                  <c:v>1297</c:v>
                </c:pt>
                <c:pt idx="273">
                  <c:v>1298</c:v>
                </c:pt>
                <c:pt idx="274">
                  <c:v>1299</c:v>
                </c:pt>
                <c:pt idx="275">
                  <c:v>1300</c:v>
                </c:pt>
                <c:pt idx="276">
                  <c:v>1301</c:v>
                </c:pt>
                <c:pt idx="277">
                  <c:v>1302</c:v>
                </c:pt>
                <c:pt idx="278">
                  <c:v>1303</c:v>
                </c:pt>
                <c:pt idx="279">
                  <c:v>1304</c:v>
                </c:pt>
                <c:pt idx="280">
                  <c:v>1305</c:v>
                </c:pt>
                <c:pt idx="281">
                  <c:v>1306</c:v>
                </c:pt>
                <c:pt idx="282">
                  <c:v>1307</c:v>
                </c:pt>
                <c:pt idx="283">
                  <c:v>1308</c:v>
                </c:pt>
                <c:pt idx="284">
                  <c:v>1309</c:v>
                </c:pt>
                <c:pt idx="285">
                  <c:v>1310</c:v>
                </c:pt>
                <c:pt idx="286">
                  <c:v>1311</c:v>
                </c:pt>
                <c:pt idx="287">
                  <c:v>1312</c:v>
                </c:pt>
                <c:pt idx="288">
                  <c:v>1313</c:v>
                </c:pt>
                <c:pt idx="289">
                  <c:v>1314</c:v>
                </c:pt>
                <c:pt idx="290">
                  <c:v>1315</c:v>
                </c:pt>
                <c:pt idx="291">
                  <c:v>1316</c:v>
                </c:pt>
                <c:pt idx="292">
                  <c:v>1317</c:v>
                </c:pt>
                <c:pt idx="293">
                  <c:v>1318</c:v>
                </c:pt>
                <c:pt idx="294">
                  <c:v>1319</c:v>
                </c:pt>
                <c:pt idx="295">
                  <c:v>1320</c:v>
                </c:pt>
                <c:pt idx="296">
                  <c:v>1321</c:v>
                </c:pt>
                <c:pt idx="297">
                  <c:v>1322</c:v>
                </c:pt>
                <c:pt idx="298">
                  <c:v>1323</c:v>
                </c:pt>
                <c:pt idx="299">
                  <c:v>1324</c:v>
                </c:pt>
                <c:pt idx="300">
                  <c:v>1325</c:v>
                </c:pt>
                <c:pt idx="301">
                  <c:v>1326</c:v>
                </c:pt>
                <c:pt idx="302">
                  <c:v>1327</c:v>
                </c:pt>
                <c:pt idx="303">
                  <c:v>1328</c:v>
                </c:pt>
                <c:pt idx="304">
                  <c:v>1329</c:v>
                </c:pt>
                <c:pt idx="305">
                  <c:v>1330</c:v>
                </c:pt>
                <c:pt idx="306">
                  <c:v>1331</c:v>
                </c:pt>
                <c:pt idx="307">
                  <c:v>1332</c:v>
                </c:pt>
                <c:pt idx="308">
                  <c:v>1333</c:v>
                </c:pt>
                <c:pt idx="309">
                  <c:v>1334</c:v>
                </c:pt>
                <c:pt idx="310">
                  <c:v>1335</c:v>
                </c:pt>
                <c:pt idx="311">
                  <c:v>1336</c:v>
                </c:pt>
                <c:pt idx="312">
                  <c:v>1337</c:v>
                </c:pt>
                <c:pt idx="313">
                  <c:v>1338</c:v>
                </c:pt>
                <c:pt idx="314">
                  <c:v>1339</c:v>
                </c:pt>
                <c:pt idx="315">
                  <c:v>1340</c:v>
                </c:pt>
                <c:pt idx="316">
                  <c:v>1341</c:v>
                </c:pt>
                <c:pt idx="317">
                  <c:v>1342</c:v>
                </c:pt>
                <c:pt idx="318">
                  <c:v>1343</c:v>
                </c:pt>
                <c:pt idx="319">
                  <c:v>1344</c:v>
                </c:pt>
                <c:pt idx="320">
                  <c:v>1345</c:v>
                </c:pt>
                <c:pt idx="321">
                  <c:v>1346</c:v>
                </c:pt>
                <c:pt idx="322">
                  <c:v>1347</c:v>
                </c:pt>
                <c:pt idx="323">
                  <c:v>1348</c:v>
                </c:pt>
                <c:pt idx="324">
                  <c:v>1349</c:v>
                </c:pt>
                <c:pt idx="325">
                  <c:v>1350</c:v>
                </c:pt>
                <c:pt idx="326">
                  <c:v>1351</c:v>
                </c:pt>
                <c:pt idx="327">
                  <c:v>1352</c:v>
                </c:pt>
                <c:pt idx="328">
                  <c:v>1353</c:v>
                </c:pt>
                <c:pt idx="329">
                  <c:v>1354</c:v>
                </c:pt>
                <c:pt idx="330">
                  <c:v>1355</c:v>
                </c:pt>
                <c:pt idx="331">
                  <c:v>1356</c:v>
                </c:pt>
                <c:pt idx="332">
                  <c:v>1357</c:v>
                </c:pt>
                <c:pt idx="333">
                  <c:v>1358</c:v>
                </c:pt>
                <c:pt idx="334">
                  <c:v>1359</c:v>
                </c:pt>
                <c:pt idx="335">
                  <c:v>1360</c:v>
                </c:pt>
                <c:pt idx="336">
                  <c:v>1361</c:v>
                </c:pt>
                <c:pt idx="337">
                  <c:v>1362</c:v>
                </c:pt>
                <c:pt idx="338">
                  <c:v>1363</c:v>
                </c:pt>
                <c:pt idx="339">
                  <c:v>1364</c:v>
                </c:pt>
                <c:pt idx="340">
                  <c:v>1365</c:v>
                </c:pt>
                <c:pt idx="341">
                  <c:v>1366</c:v>
                </c:pt>
                <c:pt idx="342">
                  <c:v>1367</c:v>
                </c:pt>
                <c:pt idx="343">
                  <c:v>1368</c:v>
                </c:pt>
                <c:pt idx="344">
                  <c:v>1369</c:v>
                </c:pt>
                <c:pt idx="345">
                  <c:v>1370</c:v>
                </c:pt>
                <c:pt idx="346">
                  <c:v>1371</c:v>
                </c:pt>
                <c:pt idx="347">
                  <c:v>1372</c:v>
                </c:pt>
                <c:pt idx="348">
                  <c:v>1373</c:v>
                </c:pt>
                <c:pt idx="349">
                  <c:v>1374</c:v>
                </c:pt>
                <c:pt idx="350">
                  <c:v>1375</c:v>
                </c:pt>
                <c:pt idx="351">
                  <c:v>1376</c:v>
                </c:pt>
                <c:pt idx="352">
                  <c:v>1377</c:v>
                </c:pt>
                <c:pt idx="353">
                  <c:v>1378</c:v>
                </c:pt>
                <c:pt idx="354">
                  <c:v>1379</c:v>
                </c:pt>
                <c:pt idx="355">
                  <c:v>1380</c:v>
                </c:pt>
                <c:pt idx="356">
                  <c:v>1381</c:v>
                </c:pt>
                <c:pt idx="357">
                  <c:v>1382</c:v>
                </c:pt>
                <c:pt idx="358">
                  <c:v>1383</c:v>
                </c:pt>
                <c:pt idx="359">
                  <c:v>1384</c:v>
                </c:pt>
                <c:pt idx="360">
                  <c:v>1385</c:v>
                </c:pt>
                <c:pt idx="361">
                  <c:v>1386</c:v>
                </c:pt>
                <c:pt idx="362">
                  <c:v>1387</c:v>
                </c:pt>
                <c:pt idx="363">
                  <c:v>1388</c:v>
                </c:pt>
                <c:pt idx="364">
                  <c:v>1389</c:v>
                </c:pt>
                <c:pt idx="365">
                  <c:v>1390</c:v>
                </c:pt>
                <c:pt idx="366">
                  <c:v>1391</c:v>
                </c:pt>
                <c:pt idx="367">
                  <c:v>1392</c:v>
                </c:pt>
                <c:pt idx="368">
                  <c:v>1393</c:v>
                </c:pt>
                <c:pt idx="369">
                  <c:v>1394</c:v>
                </c:pt>
                <c:pt idx="370">
                  <c:v>1395</c:v>
                </c:pt>
                <c:pt idx="371">
                  <c:v>1396</c:v>
                </c:pt>
                <c:pt idx="372">
                  <c:v>1397</c:v>
                </c:pt>
                <c:pt idx="373">
                  <c:v>1398</c:v>
                </c:pt>
                <c:pt idx="374">
                  <c:v>1399</c:v>
                </c:pt>
                <c:pt idx="375">
                  <c:v>1400</c:v>
                </c:pt>
                <c:pt idx="376">
                  <c:v>1401</c:v>
                </c:pt>
                <c:pt idx="377">
                  <c:v>1402</c:v>
                </c:pt>
                <c:pt idx="378">
                  <c:v>1403</c:v>
                </c:pt>
                <c:pt idx="379">
                  <c:v>1404</c:v>
                </c:pt>
                <c:pt idx="380">
                  <c:v>1405</c:v>
                </c:pt>
                <c:pt idx="381">
                  <c:v>1406</c:v>
                </c:pt>
                <c:pt idx="382">
                  <c:v>1407</c:v>
                </c:pt>
                <c:pt idx="383">
                  <c:v>1408</c:v>
                </c:pt>
                <c:pt idx="384">
                  <c:v>1409</c:v>
                </c:pt>
                <c:pt idx="385">
                  <c:v>1410</c:v>
                </c:pt>
                <c:pt idx="386">
                  <c:v>1411</c:v>
                </c:pt>
                <c:pt idx="387">
                  <c:v>1412</c:v>
                </c:pt>
                <c:pt idx="388">
                  <c:v>1413</c:v>
                </c:pt>
                <c:pt idx="389">
                  <c:v>1414</c:v>
                </c:pt>
                <c:pt idx="390">
                  <c:v>1415</c:v>
                </c:pt>
                <c:pt idx="391">
                  <c:v>1416</c:v>
                </c:pt>
                <c:pt idx="392">
                  <c:v>1417</c:v>
                </c:pt>
                <c:pt idx="393">
                  <c:v>1418</c:v>
                </c:pt>
                <c:pt idx="394">
                  <c:v>1419</c:v>
                </c:pt>
                <c:pt idx="395">
                  <c:v>1420</c:v>
                </c:pt>
                <c:pt idx="396">
                  <c:v>1421</c:v>
                </c:pt>
                <c:pt idx="397">
                  <c:v>1422</c:v>
                </c:pt>
                <c:pt idx="398">
                  <c:v>1423</c:v>
                </c:pt>
                <c:pt idx="399">
                  <c:v>1424</c:v>
                </c:pt>
                <c:pt idx="400">
                  <c:v>1425</c:v>
                </c:pt>
                <c:pt idx="401">
                  <c:v>1426</c:v>
                </c:pt>
                <c:pt idx="402">
                  <c:v>1427</c:v>
                </c:pt>
                <c:pt idx="403">
                  <c:v>1428</c:v>
                </c:pt>
                <c:pt idx="404">
                  <c:v>1429</c:v>
                </c:pt>
                <c:pt idx="405">
                  <c:v>1430</c:v>
                </c:pt>
                <c:pt idx="406">
                  <c:v>1431</c:v>
                </c:pt>
                <c:pt idx="407">
                  <c:v>1432</c:v>
                </c:pt>
                <c:pt idx="408">
                  <c:v>1433</c:v>
                </c:pt>
                <c:pt idx="409">
                  <c:v>1434</c:v>
                </c:pt>
                <c:pt idx="410">
                  <c:v>1435</c:v>
                </c:pt>
                <c:pt idx="411">
                  <c:v>1436</c:v>
                </c:pt>
                <c:pt idx="412">
                  <c:v>1437</c:v>
                </c:pt>
                <c:pt idx="413">
                  <c:v>1438</c:v>
                </c:pt>
                <c:pt idx="414">
                  <c:v>1439</c:v>
                </c:pt>
                <c:pt idx="415">
                  <c:v>1440</c:v>
                </c:pt>
                <c:pt idx="416">
                  <c:v>1441</c:v>
                </c:pt>
                <c:pt idx="417">
                  <c:v>1442</c:v>
                </c:pt>
                <c:pt idx="418">
                  <c:v>1443</c:v>
                </c:pt>
                <c:pt idx="419">
                  <c:v>1444</c:v>
                </c:pt>
                <c:pt idx="420">
                  <c:v>1445</c:v>
                </c:pt>
                <c:pt idx="421">
                  <c:v>1446</c:v>
                </c:pt>
                <c:pt idx="422">
                  <c:v>1447</c:v>
                </c:pt>
                <c:pt idx="423">
                  <c:v>1448</c:v>
                </c:pt>
                <c:pt idx="424">
                  <c:v>1449</c:v>
                </c:pt>
                <c:pt idx="425">
                  <c:v>1450</c:v>
                </c:pt>
                <c:pt idx="426">
                  <c:v>1451</c:v>
                </c:pt>
                <c:pt idx="427">
                  <c:v>1452</c:v>
                </c:pt>
                <c:pt idx="428">
                  <c:v>1453</c:v>
                </c:pt>
                <c:pt idx="429">
                  <c:v>1454</c:v>
                </c:pt>
                <c:pt idx="430">
                  <c:v>1455</c:v>
                </c:pt>
                <c:pt idx="431">
                  <c:v>1456</c:v>
                </c:pt>
                <c:pt idx="432">
                  <c:v>1457</c:v>
                </c:pt>
                <c:pt idx="433">
                  <c:v>1458</c:v>
                </c:pt>
                <c:pt idx="434">
                  <c:v>1459</c:v>
                </c:pt>
                <c:pt idx="435">
                  <c:v>1460</c:v>
                </c:pt>
                <c:pt idx="436">
                  <c:v>1461</c:v>
                </c:pt>
                <c:pt idx="437">
                  <c:v>1462</c:v>
                </c:pt>
                <c:pt idx="438">
                  <c:v>1463</c:v>
                </c:pt>
                <c:pt idx="439">
                  <c:v>1464</c:v>
                </c:pt>
                <c:pt idx="440">
                  <c:v>1465</c:v>
                </c:pt>
                <c:pt idx="441">
                  <c:v>1466</c:v>
                </c:pt>
                <c:pt idx="442">
                  <c:v>1467</c:v>
                </c:pt>
                <c:pt idx="443">
                  <c:v>1468</c:v>
                </c:pt>
                <c:pt idx="444">
                  <c:v>1469</c:v>
                </c:pt>
                <c:pt idx="445">
                  <c:v>1470</c:v>
                </c:pt>
                <c:pt idx="446">
                  <c:v>1471</c:v>
                </c:pt>
                <c:pt idx="447">
                  <c:v>1472</c:v>
                </c:pt>
                <c:pt idx="448">
                  <c:v>1473</c:v>
                </c:pt>
                <c:pt idx="449">
                  <c:v>1474</c:v>
                </c:pt>
                <c:pt idx="450">
                  <c:v>1475</c:v>
                </c:pt>
                <c:pt idx="451">
                  <c:v>1476</c:v>
                </c:pt>
                <c:pt idx="452">
                  <c:v>1477</c:v>
                </c:pt>
                <c:pt idx="453">
                  <c:v>1478</c:v>
                </c:pt>
                <c:pt idx="454">
                  <c:v>1479</c:v>
                </c:pt>
                <c:pt idx="455">
                  <c:v>1480</c:v>
                </c:pt>
                <c:pt idx="456">
                  <c:v>1481</c:v>
                </c:pt>
                <c:pt idx="457">
                  <c:v>1482</c:v>
                </c:pt>
                <c:pt idx="458">
                  <c:v>1483</c:v>
                </c:pt>
                <c:pt idx="459">
                  <c:v>1484</c:v>
                </c:pt>
                <c:pt idx="460">
                  <c:v>1485</c:v>
                </c:pt>
                <c:pt idx="461">
                  <c:v>1486</c:v>
                </c:pt>
                <c:pt idx="462">
                  <c:v>1487</c:v>
                </c:pt>
                <c:pt idx="463">
                  <c:v>1488</c:v>
                </c:pt>
                <c:pt idx="464">
                  <c:v>1489</c:v>
                </c:pt>
                <c:pt idx="465">
                  <c:v>1490</c:v>
                </c:pt>
                <c:pt idx="466">
                  <c:v>1491</c:v>
                </c:pt>
                <c:pt idx="467">
                  <c:v>1492</c:v>
                </c:pt>
                <c:pt idx="468">
                  <c:v>1493</c:v>
                </c:pt>
                <c:pt idx="469">
                  <c:v>1494</c:v>
                </c:pt>
                <c:pt idx="470">
                  <c:v>1495</c:v>
                </c:pt>
                <c:pt idx="471">
                  <c:v>1496</c:v>
                </c:pt>
                <c:pt idx="472">
                  <c:v>1497</c:v>
                </c:pt>
                <c:pt idx="473">
                  <c:v>1498</c:v>
                </c:pt>
                <c:pt idx="474">
                  <c:v>1499</c:v>
                </c:pt>
                <c:pt idx="475">
                  <c:v>1500</c:v>
                </c:pt>
                <c:pt idx="476">
                  <c:v>1501</c:v>
                </c:pt>
                <c:pt idx="477">
                  <c:v>1502</c:v>
                </c:pt>
                <c:pt idx="478">
                  <c:v>1503</c:v>
                </c:pt>
                <c:pt idx="479">
                  <c:v>1504</c:v>
                </c:pt>
                <c:pt idx="480">
                  <c:v>1505</c:v>
                </c:pt>
                <c:pt idx="481">
                  <c:v>1506</c:v>
                </c:pt>
                <c:pt idx="482">
                  <c:v>1507</c:v>
                </c:pt>
                <c:pt idx="483">
                  <c:v>1508</c:v>
                </c:pt>
                <c:pt idx="484">
                  <c:v>1509</c:v>
                </c:pt>
                <c:pt idx="485">
                  <c:v>1510</c:v>
                </c:pt>
                <c:pt idx="486">
                  <c:v>1511</c:v>
                </c:pt>
                <c:pt idx="487">
                  <c:v>1512</c:v>
                </c:pt>
                <c:pt idx="488">
                  <c:v>1513</c:v>
                </c:pt>
                <c:pt idx="489">
                  <c:v>1514</c:v>
                </c:pt>
                <c:pt idx="490">
                  <c:v>1515</c:v>
                </c:pt>
                <c:pt idx="491">
                  <c:v>1516</c:v>
                </c:pt>
                <c:pt idx="492">
                  <c:v>1517</c:v>
                </c:pt>
                <c:pt idx="493">
                  <c:v>1518</c:v>
                </c:pt>
                <c:pt idx="494">
                  <c:v>1519</c:v>
                </c:pt>
                <c:pt idx="495">
                  <c:v>1520</c:v>
                </c:pt>
                <c:pt idx="496">
                  <c:v>1521</c:v>
                </c:pt>
                <c:pt idx="497">
                  <c:v>1522</c:v>
                </c:pt>
                <c:pt idx="498">
                  <c:v>1523</c:v>
                </c:pt>
                <c:pt idx="499">
                  <c:v>1524</c:v>
                </c:pt>
                <c:pt idx="500">
                  <c:v>1525</c:v>
                </c:pt>
                <c:pt idx="501">
                  <c:v>1526</c:v>
                </c:pt>
                <c:pt idx="502">
                  <c:v>1527</c:v>
                </c:pt>
                <c:pt idx="503">
                  <c:v>1528</c:v>
                </c:pt>
                <c:pt idx="504">
                  <c:v>1529</c:v>
                </c:pt>
                <c:pt idx="505">
                  <c:v>1530</c:v>
                </c:pt>
                <c:pt idx="506">
                  <c:v>1531</c:v>
                </c:pt>
                <c:pt idx="507">
                  <c:v>1532</c:v>
                </c:pt>
                <c:pt idx="508">
                  <c:v>1533</c:v>
                </c:pt>
                <c:pt idx="509">
                  <c:v>1534</c:v>
                </c:pt>
                <c:pt idx="510">
                  <c:v>1535</c:v>
                </c:pt>
                <c:pt idx="511">
                  <c:v>1536</c:v>
                </c:pt>
              </c:numCache>
            </c:numRef>
          </c:xVal>
          <c:yVal>
            <c:numRef>
              <c:f>Sheet1!$E$1026:$E$1537</c:f>
              <c:numCache>
                <c:formatCode>General</c:formatCode>
                <c:ptCount val="512"/>
                <c:pt idx="0">
                  <c:v>823.75300000000004</c:v>
                </c:pt>
                <c:pt idx="1">
                  <c:v>885.02599999999995</c:v>
                </c:pt>
                <c:pt idx="2">
                  <c:v>855.09400000000005</c:v>
                </c:pt>
                <c:pt idx="3">
                  <c:v>853.35500000000002</c:v>
                </c:pt>
                <c:pt idx="4">
                  <c:v>859.98400000000004</c:v>
                </c:pt>
                <c:pt idx="5">
                  <c:v>882.221</c:v>
                </c:pt>
                <c:pt idx="6">
                  <c:v>880.99699999999996</c:v>
                </c:pt>
                <c:pt idx="7">
                  <c:v>845.99900000000002</c:v>
                </c:pt>
                <c:pt idx="8">
                  <c:v>852.11099999999999</c:v>
                </c:pt>
                <c:pt idx="9">
                  <c:v>887.69200000000001</c:v>
                </c:pt>
                <c:pt idx="10">
                  <c:v>898.952</c:v>
                </c:pt>
                <c:pt idx="11">
                  <c:v>905.61</c:v>
                </c:pt>
                <c:pt idx="12">
                  <c:v>896.02200000000005</c:v>
                </c:pt>
                <c:pt idx="13">
                  <c:v>891.25300000000004</c:v>
                </c:pt>
                <c:pt idx="14">
                  <c:v>893.39300000000003</c:v>
                </c:pt>
                <c:pt idx="15">
                  <c:v>895.82299999999998</c:v>
                </c:pt>
                <c:pt idx="16">
                  <c:v>908.38199999999995</c:v>
                </c:pt>
                <c:pt idx="17">
                  <c:v>928.16399999999999</c:v>
                </c:pt>
                <c:pt idx="18">
                  <c:v>879.85400000000004</c:v>
                </c:pt>
                <c:pt idx="19">
                  <c:v>902.803</c:v>
                </c:pt>
                <c:pt idx="20">
                  <c:v>886.81600000000003</c:v>
                </c:pt>
                <c:pt idx="21">
                  <c:v>909.98400000000004</c:v>
                </c:pt>
                <c:pt idx="22">
                  <c:v>914.88</c:v>
                </c:pt>
                <c:pt idx="23">
                  <c:v>921.42700000000002</c:v>
                </c:pt>
                <c:pt idx="24">
                  <c:v>890.01400000000001</c:v>
                </c:pt>
                <c:pt idx="25">
                  <c:v>890.14</c:v>
                </c:pt>
                <c:pt idx="26">
                  <c:v>868.76</c:v>
                </c:pt>
                <c:pt idx="27">
                  <c:v>886.85900000000004</c:v>
                </c:pt>
                <c:pt idx="28">
                  <c:v>930.33799999999997</c:v>
                </c:pt>
                <c:pt idx="29">
                  <c:v>880.84100000000001</c:v>
                </c:pt>
                <c:pt idx="30">
                  <c:v>909.97799999999995</c:v>
                </c:pt>
                <c:pt idx="31">
                  <c:v>866.07500000000005</c:v>
                </c:pt>
                <c:pt idx="32">
                  <c:v>866.64</c:v>
                </c:pt>
                <c:pt idx="33">
                  <c:v>845.11900000000003</c:v>
                </c:pt>
                <c:pt idx="34">
                  <c:v>871.04700000000003</c:v>
                </c:pt>
                <c:pt idx="35">
                  <c:v>882.68200000000002</c:v>
                </c:pt>
                <c:pt idx="36">
                  <c:v>915.529</c:v>
                </c:pt>
                <c:pt idx="37">
                  <c:v>908.17899999999997</c:v>
                </c:pt>
                <c:pt idx="38">
                  <c:v>933.00800000000004</c:v>
                </c:pt>
                <c:pt idx="39">
                  <c:v>948.97400000000005</c:v>
                </c:pt>
                <c:pt idx="40">
                  <c:v>908.34900000000005</c:v>
                </c:pt>
                <c:pt idx="41">
                  <c:v>915.33399999999995</c:v>
                </c:pt>
                <c:pt idx="42">
                  <c:v>943.63</c:v>
                </c:pt>
                <c:pt idx="43">
                  <c:v>886.81200000000001</c:v>
                </c:pt>
                <c:pt idx="44">
                  <c:v>881.53599999999994</c:v>
                </c:pt>
                <c:pt idx="45">
                  <c:v>885.22699999999998</c:v>
                </c:pt>
                <c:pt idx="46">
                  <c:v>875.30399999999997</c:v>
                </c:pt>
                <c:pt idx="47">
                  <c:v>913.09</c:v>
                </c:pt>
                <c:pt idx="48">
                  <c:v>915.06200000000001</c:v>
                </c:pt>
                <c:pt idx="49">
                  <c:v>851.83600000000001</c:v>
                </c:pt>
                <c:pt idx="50">
                  <c:v>949.976</c:v>
                </c:pt>
                <c:pt idx="51">
                  <c:v>874.29700000000003</c:v>
                </c:pt>
                <c:pt idx="52">
                  <c:v>857.06399999999996</c:v>
                </c:pt>
                <c:pt idx="53">
                  <c:v>910.60299999999995</c:v>
                </c:pt>
                <c:pt idx="54">
                  <c:v>896.94100000000003</c:v>
                </c:pt>
                <c:pt idx="55">
                  <c:v>894.90300000000002</c:v>
                </c:pt>
                <c:pt idx="56">
                  <c:v>884.45299999999997</c:v>
                </c:pt>
                <c:pt idx="57">
                  <c:v>921.37599999999998</c:v>
                </c:pt>
                <c:pt idx="58">
                  <c:v>916.47299999999996</c:v>
                </c:pt>
                <c:pt idx="59">
                  <c:v>873.53599999999994</c:v>
                </c:pt>
                <c:pt idx="60">
                  <c:v>895.43399999999997</c:v>
                </c:pt>
                <c:pt idx="61">
                  <c:v>879.40599999999995</c:v>
                </c:pt>
                <c:pt idx="62">
                  <c:v>897.35900000000004</c:v>
                </c:pt>
                <c:pt idx="63">
                  <c:v>894.09199999999998</c:v>
                </c:pt>
                <c:pt idx="64">
                  <c:v>933.76900000000001</c:v>
                </c:pt>
                <c:pt idx="65">
                  <c:v>939.34799999999996</c:v>
                </c:pt>
                <c:pt idx="66">
                  <c:v>924.81799999999998</c:v>
                </c:pt>
                <c:pt idx="67">
                  <c:v>944.5</c:v>
                </c:pt>
                <c:pt idx="68">
                  <c:v>915.745</c:v>
                </c:pt>
                <c:pt idx="69">
                  <c:v>893.58100000000002</c:v>
                </c:pt>
                <c:pt idx="70">
                  <c:v>924.93499999999995</c:v>
                </c:pt>
                <c:pt idx="71">
                  <c:v>943.78800000000001</c:v>
                </c:pt>
                <c:pt idx="72">
                  <c:v>946.22199999999998</c:v>
                </c:pt>
                <c:pt idx="73">
                  <c:v>916.19100000000003</c:v>
                </c:pt>
                <c:pt idx="74">
                  <c:v>897.16499999999996</c:v>
                </c:pt>
                <c:pt idx="75">
                  <c:v>912.10900000000004</c:v>
                </c:pt>
                <c:pt idx="76">
                  <c:v>919.59</c:v>
                </c:pt>
                <c:pt idx="77">
                  <c:v>994.64200000000005</c:v>
                </c:pt>
                <c:pt idx="78">
                  <c:v>955.46600000000001</c:v>
                </c:pt>
                <c:pt idx="79">
                  <c:v>927.88900000000001</c:v>
                </c:pt>
                <c:pt idx="80">
                  <c:v>944.99099999999999</c:v>
                </c:pt>
                <c:pt idx="81">
                  <c:v>925.51300000000003</c:v>
                </c:pt>
                <c:pt idx="82">
                  <c:v>926.19399999999996</c:v>
                </c:pt>
                <c:pt idx="83">
                  <c:v>971.04499999999996</c:v>
                </c:pt>
                <c:pt idx="84">
                  <c:v>899.08</c:v>
                </c:pt>
                <c:pt idx="85">
                  <c:v>896.27499999999998</c:v>
                </c:pt>
                <c:pt idx="86">
                  <c:v>919.62800000000004</c:v>
                </c:pt>
                <c:pt idx="87">
                  <c:v>932.44100000000003</c:v>
                </c:pt>
                <c:pt idx="88">
                  <c:v>967.79100000000005</c:v>
                </c:pt>
                <c:pt idx="89">
                  <c:v>935.36099999999999</c:v>
                </c:pt>
                <c:pt idx="90">
                  <c:v>956.83199999999999</c:v>
                </c:pt>
                <c:pt idx="91">
                  <c:v>960.91</c:v>
                </c:pt>
                <c:pt idx="92">
                  <c:v>961.80899999999997</c:v>
                </c:pt>
                <c:pt idx="93">
                  <c:v>940.41700000000003</c:v>
                </c:pt>
                <c:pt idx="94">
                  <c:v>980.18</c:v>
                </c:pt>
                <c:pt idx="95">
                  <c:v>937.67399999999998</c:v>
                </c:pt>
                <c:pt idx="96">
                  <c:v>941.47900000000004</c:v>
                </c:pt>
                <c:pt idx="97">
                  <c:v>926.37900000000002</c:v>
                </c:pt>
                <c:pt idx="98">
                  <c:v>929.03899999999999</c:v>
                </c:pt>
                <c:pt idx="99">
                  <c:v>938.41200000000003</c:v>
                </c:pt>
                <c:pt idx="100">
                  <c:v>953.35400000000004</c:v>
                </c:pt>
                <c:pt idx="101">
                  <c:v>954.72299999999996</c:v>
                </c:pt>
                <c:pt idx="102">
                  <c:v>952.75099999999998</c:v>
                </c:pt>
                <c:pt idx="103">
                  <c:v>959.49900000000002</c:v>
                </c:pt>
                <c:pt idx="104">
                  <c:v>1008.146</c:v>
                </c:pt>
                <c:pt idx="105">
                  <c:v>932.75800000000004</c:v>
                </c:pt>
                <c:pt idx="106">
                  <c:v>942.42100000000005</c:v>
                </c:pt>
                <c:pt idx="107">
                  <c:v>921.64</c:v>
                </c:pt>
                <c:pt idx="108">
                  <c:v>967.42899999999997</c:v>
                </c:pt>
                <c:pt idx="109">
                  <c:v>946.178</c:v>
                </c:pt>
                <c:pt idx="110">
                  <c:v>949.23900000000003</c:v>
                </c:pt>
                <c:pt idx="111">
                  <c:v>949.58199999999999</c:v>
                </c:pt>
                <c:pt idx="112">
                  <c:v>956.98099999999999</c:v>
                </c:pt>
                <c:pt idx="113">
                  <c:v>979.13400000000001</c:v>
                </c:pt>
                <c:pt idx="114">
                  <c:v>952.26099999999997</c:v>
                </c:pt>
                <c:pt idx="115">
                  <c:v>1003.051</c:v>
                </c:pt>
                <c:pt idx="116">
                  <c:v>933.05</c:v>
                </c:pt>
                <c:pt idx="117">
                  <c:v>943.86800000000005</c:v>
                </c:pt>
                <c:pt idx="118">
                  <c:v>929.39</c:v>
                </c:pt>
                <c:pt idx="119">
                  <c:v>975.08600000000001</c:v>
                </c:pt>
                <c:pt idx="120">
                  <c:v>978.029</c:v>
                </c:pt>
                <c:pt idx="121">
                  <c:v>946.02300000000002</c:v>
                </c:pt>
                <c:pt idx="122">
                  <c:v>942.44299999999998</c:v>
                </c:pt>
                <c:pt idx="123">
                  <c:v>951.02499999999998</c:v>
                </c:pt>
                <c:pt idx="124">
                  <c:v>952.71500000000003</c:v>
                </c:pt>
                <c:pt idx="125">
                  <c:v>986.11699999999996</c:v>
                </c:pt>
                <c:pt idx="126">
                  <c:v>938.16899999999998</c:v>
                </c:pt>
                <c:pt idx="127">
                  <c:v>974.07100000000003</c:v>
                </c:pt>
                <c:pt idx="128">
                  <c:v>928.41700000000003</c:v>
                </c:pt>
                <c:pt idx="129">
                  <c:v>935.9</c:v>
                </c:pt>
                <c:pt idx="130">
                  <c:v>955.07600000000002</c:v>
                </c:pt>
                <c:pt idx="131">
                  <c:v>963.62</c:v>
                </c:pt>
                <c:pt idx="132">
                  <c:v>967.63199999999995</c:v>
                </c:pt>
                <c:pt idx="133">
                  <c:v>962.25900000000001</c:v>
                </c:pt>
                <c:pt idx="134">
                  <c:v>1008.9589999999999</c:v>
                </c:pt>
                <c:pt idx="135">
                  <c:v>1020</c:v>
                </c:pt>
                <c:pt idx="136">
                  <c:v>1019.204</c:v>
                </c:pt>
                <c:pt idx="137">
                  <c:v>1012.131</c:v>
                </c:pt>
                <c:pt idx="138">
                  <c:v>977.25699999999995</c:v>
                </c:pt>
                <c:pt idx="139">
                  <c:v>981.91399999999999</c:v>
                </c:pt>
                <c:pt idx="140">
                  <c:v>938.83799999999997</c:v>
                </c:pt>
                <c:pt idx="141">
                  <c:v>970.85299999999995</c:v>
                </c:pt>
                <c:pt idx="142">
                  <c:v>1012.546</c:v>
                </c:pt>
                <c:pt idx="143">
                  <c:v>985.01800000000003</c:v>
                </c:pt>
                <c:pt idx="144">
                  <c:v>938.96799999999996</c:v>
                </c:pt>
                <c:pt idx="145">
                  <c:v>979.87300000000005</c:v>
                </c:pt>
                <c:pt idx="146">
                  <c:v>1006.753</c:v>
                </c:pt>
                <c:pt idx="147">
                  <c:v>976.26599999999996</c:v>
                </c:pt>
                <c:pt idx="148">
                  <c:v>993.995</c:v>
                </c:pt>
                <c:pt idx="149">
                  <c:v>991.56899999999996</c:v>
                </c:pt>
                <c:pt idx="150">
                  <c:v>986.35199999999998</c:v>
                </c:pt>
                <c:pt idx="151">
                  <c:v>1019.6079999999999</c:v>
                </c:pt>
                <c:pt idx="152">
                  <c:v>976.17600000000004</c:v>
                </c:pt>
                <c:pt idx="153">
                  <c:v>1006.3339999999999</c:v>
                </c:pt>
                <c:pt idx="154">
                  <c:v>958.22500000000002</c:v>
                </c:pt>
                <c:pt idx="155">
                  <c:v>990.851</c:v>
                </c:pt>
                <c:pt idx="156">
                  <c:v>1008.303</c:v>
                </c:pt>
                <c:pt idx="157">
                  <c:v>1001.174</c:v>
                </c:pt>
                <c:pt idx="158">
                  <c:v>981.72900000000004</c:v>
                </c:pt>
                <c:pt idx="159">
                  <c:v>1004.44</c:v>
                </c:pt>
                <c:pt idx="160">
                  <c:v>943.35799999999995</c:v>
                </c:pt>
                <c:pt idx="161">
                  <c:v>943.55799999999999</c:v>
                </c:pt>
                <c:pt idx="162">
                  <c:v>1002.048</c:v>
                </c:pt>
                <c:pt idx="163">
                  <c:v>1010.678</c:v>
                </c:pt>
                <c:pt idx="164">
                  <c:v>1012.1849999999999</c:v>
                </c:pt>
                <c:pt idx="165">
                  <c:v>1006.698</c:v>
                </c:pt>
                <c:pt idx="166">
                  <c:v>994.26</c:v>
                </c:pt>
                <c:pt idx="167">
                  <c:v>996.82600000000002</c:v>
                </c:pt>
                <c:pt idx="168">
                  <c:v>993.26599999999996</c:v>
                </c:pt>
                <c:pt idx="169">
                  <c:v>978.92499999999995</c:v>
                </c:pt>
                <c:pt idx="170">
                  <c:v>994.05100000000004</c:v>
                </c:pt>
                <c:pt idx="171">
                  <c:v>960.47500000000002</c:v>
                </c:pt>
                <c:pt idx="172">
                  <c:v>1061.1089999999999</c:v>
                </c:pt>
                <c:pt idx="173">
                  <c:v>981.37400000000002</c:v>
                </c:pt>
                <c:pt idx="174">
                  <c:v>1016.275</c:v>
                </c:pt>
                <c:pt idx="175">
                  <c:v>1052.405</c:v>
                </c:pt>
                <c:pt idx="176">
                  <c:v>1081.0530000000001</c:v>
                </c:pt>
                <c:pt idx="177">
                  <c:v>1009.269</c:v>
                </c:pt>
                <c:pt idx="178">
                  <c:v>1019.318</c:v>
                </c:pt>
                <c:pt idx="179">
                  <c:v>1020.674</c:v>
                </c:pt>
                <c:pt idx="180">
                  <c:v>1061.2149999999999</c:v>
                </c:pt>
                <c:pt idx="181">
                  <c:v>1021.1369999999999</c:v>
                </c:pt>
                <c:pt idx="182">
                  <c:v>1042.711</c:v>
                </c:pt>
                <c:pt idx="183">
                  <c:v>1010.349</c:v>
                </c:pt>
                <c:pt idx="184">
                  <c:v>1000.491</c:v>
                </c:pt>
                <c:pt idx="185">
                  <c:v>1053.885</c:v>
                </c:pt>
                <c:pt idx="186">
                  <c:v>1050.655</c:v>
                </c:pt>
                <c:pt idx="187">
                  <c:v>1024.7460000000001</c:v>
                </c:pt>
                <c:pt idx="188">
                  <c:v>1001.926</c:v>
                </c:pt>
                <c:pt idx="189">
                  <c:v>1031.816</c:v>
                </c:pt>
                <c:pt idx="190">
                  <c:v>999.01</c:v>
                </c:pt>
                <c:pt idx="191">
                  <c:v>1008.871</c:v>
                </c:pt>
                <c:pt idx="192">
                  <c:v>1047.6759999999999</c:v>
                </c:pt>
                <c:pt idx="193">
                  <c:v>994.44500000000005</c:v>
                </c:pt>
                <c:pt idx="194">
                  <c:v>1025.605</c:v>
                </c:pt>
                <c:pt idx="195">
                  <c:v>1076.7829999999999</c:v>
                </c:pt>
                <c:pt idx="196">
                  <c:v>1064.5429999999999</c:v>
                </c:pt>
                <c:pt idx="197">
                  <c:v>1072.954</c:v>
                </c:pt>
                <c:pt idx="198">
                  <c:v>1018.564</c:v>
                </c:pt>
                <c:pt idx="199">
                  <c:v>1040.692</c:v>
                </c:pt>
                <c:pt idx="200">
                  <c:v>1066.4860000000001</c:v>
                </c:pt>
                <c:pt idx="201">
                  <c:v>1062.6500000000001</c:v>
                </c:pt>
                <c:pt idx="202">
                  <c:v>1031.345</c:v>
                </c:pt>
                <c:pt idx="203">
                  <c:v>997.86099999999999</c:v>
                </c:pt>
                <c:pt idx="204">
                  <c:v>1023.8440000000001</c:v>
                </c:pt>
                <c:pt idx="205">
                  <c:v>1025.4190000000001</c:v>
                </c:pt>
                <c:pt idx="206">
                  <c:v>1010.728</c:v>
                </c:pt>
                <c:pt idx="207">
                  <c:v>1035.394</c:v>
                </c:pt>
                <c:pt idx="208">
                  <c:v>1024.425</c:v>
                </c:pt>
                <c:pt idx="209">
                  <c:v>1034.8720000000001</c:v>
                </c:pt>
                <c:pt idx="210">
                  <c:v>1043.9269999999999</c:v>
                </c:pt>
                <c:pt idx="211">
                  <c:v>1129.269</c:v>
                </c:pt>
                <c:pt idx="212">
                  <c:v>1084.162</c:v>
                </c:pt>
                <c:pt idx="213">
                  <c:v>1066.252</c:v>
                </c:pt>
                <c:pt idx="214">
                  <c:v>1127.3579999999999</c:v>
                </c:pt>
                <c:pt idx="215">
                  <c:v>1061.3599999999999</c:v>
                </c:pt>
                <c:pt idx="216">
                  <c:v>1100.48</c:v>
                </c:pt>
                <c:pt idx="217">
                  <c:v>1084.8620000000001</c:v>
                </c:pt>
                <c:pt idx="218">
                  <c:v>1084.473</c:v>
                </c:pt>
                <c:pt idx="219">
                  <c:v>1076.8800000000001</c:v>
                </c:pt>
                <c:pt idx="220">
                  <c:v>1119.3019999999999</c:v>
                </c:pt>
                <c:pt idx="221">
                  <c:v>1104.462</c:v>
                </c:pt>
                <c:pt idx="222">
                  <c:v>1070.684</c:v>
                </c:pt>
                <c:pt idx="223">
                  <c:v>1191.403</c:v>
                </c:pt>
                <c:pt idx="224">
                  <c:v>1127.1179999999999</c:v>
                </c:pt>
                <c:pt idx="225">
                  <c:v>1075.2619999999999</c:v>
                </c:pt>
                <c:pt idx="226">
                  <c:v>1090.6389999999999</c:v>
                </c:pt>
                <c:pt idx="227">
                  <c:v>1075.154</c:v>
                </c:pt>
                <c:pt idx="228">
                  <c:v>1022.3680000000001</c:v>
                </c:pt>
                <c:pt idx="229">
                  <c:v>1040.7149999999999</c:v>
                </c:pt>
                <c:pt idx="230">
                  <c:v>1091.277</c:v>
                </c:pt>
                <c:pt idx="231">
                  <c:v>1075.329</c:v>
                </c:pt>
                <c:pt idx="232">
                  <c:v>1076.3889999999999</c:v>
                </c:pt>
                <c:pt idx="233">
                  <c:v>1096.193</c:v>
                </c:pt>
                <c:pt idx="234">
                  <c:v>1058.3679999999999</c:v>
                </c:pt>
                <c:pt idx="235">
                  <c:v>1038.769</c:v>
                </c:pt>
                <c:pt idx="236">
                  <c:v>1008.607</c:v>
                </c:pt>
                <c:pt idx="237">
                  <c:v>1046.5740000000001</c:v>
                </c:pt>
                <c:pt idx="238">
                  <c:v>1088.442</c:v>
                </c:pt>
                <c:pt idx="239">
                  <c:v>1110.5129999999999</c:v>
                </c:pt>
                <c:pt idx="240">
                  <c:v>1058.0530000000001</c:v>
                </c:pt>
                <c:pt idx="241">
                  <c:v>1036.692</c:v>
                </c:pt>
                <c:pt idx="242">
                  <c:v>1074.3820000000001</c:v>
                </c:pt>
                <c:pt idx="243">
                  <c:v>1037.4090000000001</c:v>
                </c:pt>
                <c:pt idx="244">
                  <c:v>1034.1610000000001</c:v>
                </c:pt>
                <c:pt idx="245">
                  <c:v>1043.1320000000001</c:v>
                </c:pt>
                <c:pt idx="246">
                  <c:v>1104.047</c:v>
                </c:pt>
                <c:pt idx="247">
                  <c:v>1088.298</c:v>
                </c:pt>
                <c:pt idx="248">
                  <c:v>1082.096</c:v>
                </c:pt>
                <c:pt idx="249">
                  <c:v>1128.4839999999999</c:v>
                </c:pt>
                <c:pt idx="250">
                  <c:v>1104.7429999999999</c:v>
                </c:pt>
                <c:pt idx="251">
                  <c:v>1106.261</c:v>
                </c:pt>
                <c:pt idx="252">
                  <c:v>1062.72</c:v>
                </c:pt>
                <c:pt idx="253">
                  <c:v>1067.325</c:v>
                </c:pt>
                <c:pt idx="254">
                  <c:v>1032.431</c:v>
                </c:pt>
                <c:pt idx="255">
                  <c:v>1054.6479999999999</c:v>
                </c:pt>
                <c:pt idx="256">
                  <c:v>1066.0899999999999</c:v>
                </c:pt>
                <c:pt idx="257">
                  <c:v>1077.0139999999999</c:v>
                </c:pt>
                <c:pt idx="258">
                  <c:v>1056.193</c:v>
                </c:pt>
                <c:pt idx="259">
                  <c:v>1117.5070000000001</c:v>
                </c:pt>
                <c:pt idx="260">
                  <c:v>994.94299999999998</c:v>
                </c:pt>
                <c:pt idx="261">
                  <c:v>1107.9780000000001</c:v>
                </c:pt>
                <c:pt idx="262">
                  <c:v>1034.5630000000001</c:v>
                </c:pt>
                <c:pt idx="263">
                  <c:v>1108.46</c:v>
                </c:pt>
                <c:pt idx="264">
                  <c:v>1083.9580000000001</c:v>
                </c:pt>
                <c:pt idx="265">
                  <c:v>1106.962</c:v>
                </c:pt>
                <c:pt idx="266">
                  <c:v>1131.7570000000001</c:v>
                </c:pt>
                <c:pt idx="267">
                  <c:v>1072.7370000000001</c:v>
                </c:pt>
                <c:pt idx="268">
                  <c:v>1184.2070000000001</c:v>
                </c:pt>
                <c:pt idx="269">
                  <c:v>1219.931</c:v>
                </c:pt>
                <c:pt idx="270">
                  <c:v>1681.3109999999999</c:v>
                </c:pt>
                <c:pt idx="271">
                  <c:v>1666.915</c:v>
                </c:pt>
                <c:pt idx="272">
                  <c:v>1204.287</c:v>
                </c:pt>
                <c:pt idx="273">
                  <c:v>1252.8209999999999</c:v>
                </c:pt>
                <c:pt idx="274">
                  <c:v>1254.713</c:v>
                </c:pt>
                <c:pt idx="275">
                  <c:v>1470.76</c:v>
                </c:pt>
                <c:pt idx="276">
                  <c:v>1197.4659999999999</c:v>
                </c:pt>
                <c:pt idx="277">
                  <c:v>1140.172</c:v>
                </c:pt>
                <c:pt idx="278">
                  <c:v>1147.8219999999999</c:v>
                </c:pt>
                <c:pt idx="279">
                  <c:v>1224.3800000000001</c:v>
                </c:pt>
                <c:pt idx="280">
                  <c:v>1193.348</c:v>
                </c:pt>
                <c:pt idx="281">
                  <c:v>1170.2670000000001</c:v>
                </c:pt>
                <c:pt idx="282">
                  <c:v>1128.4480000000001</c:v>
                </c:pt>
                <c:pt idx="283">
                  <c:v>1202.6559999999999</c:v>
                </c:pt>
                <c:pt idx="284">
                  <c:v>1142.1959999999999</c:v>
                </c:pt>
                <c:pt idx="285">
                  <c:v>1144.443</c:v>
                </c:pt>
                <c:pt idx="286">
                  <c:v>1128.6959999999999</c:v>
                </c:pt>
                <c:pt idx="287">
                  <c:v>1076.643</c:v>
                </c:pt>
                <c:pt idx="288">
                  <c:v>1096.346</c:v>
                </c:pt>
                <c:pt idx="289">
                  <c:v>1148.367</c:v>
                </c:pt>
                <c:pt idx="290">
                  <c:v>1128.1600000000001</c:v>
                </c:pt>
                <c:pt idx="291">
                  <c:v>1138.1590000000001</c:v>
                </c:pt>
                <c:pt idx="292">
                  <c:v>1041.8530000000001</c:v>
                </c:pt>
                <c:pt idx="293">
                  <c:v>1107.6559999999999</c:v>
                </c:pt>
                <c:pt idx="294">
                  <c:v>1088.489</c:v>
                </c:pt>
                <c:pt idx="295">
                  <c:v>1066.451</c:v>
                </c:pt>
                <c:pt idx="296">
                  <c:v>1102.942</c:v>
                </c:pt>
                <c:pt idx="297">
                  <c:v>1079.5250000000001</c:v>
                </c:pt>
                <c:pt idx="298">
                  <c:v>1053.3330000000001</c:v>
                </c:pt>
                <c:pt idx="299">
                  <c:v>1136.8009999999999</c:v>
                </c:pt>
                <c:pt idx="300">
                  <c:v>1154.6769999999999</c:v>
                </c:pt>
                <c:pt idx="301">
                  <c:v>1146.0350000000001</c:v>
                </c:pt>
                <c:pt idx="302">
                  <c:v>1112.9960000000001</c:v>
                </c:pt>
                <c:pt idx="303">
                  <c:v>1180.1410000000001</c:v>
                </c:pt>
                <c:pt idx="304">
                  <c:v>1099.758</c:v>
                </c:pt>
                <c:pt idx="305">
                  <c:v>1126.0809999999999</c:v>
                </c:pt>
                <c:pt idx="306">
                  <c:v>1190.932</c:v>
                </c:pt>
                <c:pt idx="307">
                  <c:v>1165.931</c:v>
                </c:pt>
                <c:pt idx="308">
                  <c:v>1167.8409999999999</c:v>
                </c:pt>
                <c:pt idx="309">
                  <c:v>1113.45</c:v>
                </c:pt>
                <c:pt idx="310">
                  <c:v>1113.384</c:v>
                </c:pt>
                <c:pt idx="311">
                  <c:v>1162.3679999999999</c:v>
                </c:pt>
                <c:pt idx="312">
                  <c:v>1137.546</c:v>
                </c:pt>
                <c:pt idx="313">
                  <c:v>1131.203</c:v>
                </c:pt>
                <c:pt idx="314">
                  <c:v>1161.1189999999999</c:v>
                </c:pt>
                <c:pt idx="315">
                  <c:v>1210.31</c:v>
                </c:pt>
                <c:pt idx="316">
                  <c:v>1184.146</c:v>
                </c:pt>
                <c:pt idx="317">
                  <c:v>1133.748</c:v>
                </c:pt>
                <c:pt idx="318">
                  <c:v>1346.6849999999999</c:v>
                </c:pt>
                <c:pt idx="319">
                  <c:v>1733.6859999999999</c:v>
                </c:pt>
                <c:pt idx="320">
                  <c:v>2033.31</c:v>
                </c:pt>
                <c:pt idx="321">
                  <c:v>1698.9780000000001</c:v>
                </c:pt>
                <c:pt idx="322">
                  <c:v>1634.694</c:v>
                </c:pt>
                <c:pt idx="323">
                  <c:v>1806.5519999999999</c:v>
                </c:pt>
                <c:pt idx="324">
                  <c:v>1362.4649999999999</c:v>
                </c:pt>
                <c:pt idx="325">
                  <c:v>1364.759</c:v>
                </c:pt>
                <c:pt idx="326">
                  <c:v>1458.0150000000001</c:v>
                </c:pt>
                <c:pt idx="327">
                  <c:v>1307.06</c:v>
                </c:pt>
                <c:pt idx="328">
                  <c:v>1364.961</c:v>
                </c:pt>
                <c:pt idx="329">
                  <c:v>1372.271</c:v>
                </c:pt>
                <c:pt idx="330">
                  <c:v>1498.3920000000001</c:v>
                </c:pt>
                <c:pt idx="331">
                  <c:v>1357.3620000000001</c:v>
                </c:pt>
                <c:pt idx="332">
                  <c:v>1372.674</c:v>
                </c:pt>
                <c:pt idx="333">
                  <c:v>1462.73</c:v>
                </c:pt>
                <c:pt idx="334">
                  <c:v>1358.145</c:v>
                </c:pt>
                <c:pt idx="335">
                  <c:v>1306.8009999999999</c:v>
                </c:pt>
                <c:pt idx="336">
                  <c:v>1446.921</c:v>
                </c:pt>
                <c:pt idx="337">
                  <c:v>1357.8520000000001</c:v>
                </c:pt>
                <c:pt idx="338">
                  <c:v>1697.366</c:v>
                </c:pt>
                <c:pt idx="339">
                  <c:v>1416.4760000000001</c:v>
                </c:pt>
                <c:pt idx="340">
                  <c:v>1438.329</c:v>
                </c:pt>
                <c:pt idx="341">
                  <c:v>1356.81</c:v>
                </c:pt>
                <c:pt idx="342">
                  <c:v>1311.1489999999999</c:v>
                </c:pt>
                <c:pt idx="343">
                  <c:v>1392.068</c:v>
                </c:pt>
                <c:pt idx="344">
                  <c:v>1274.491</c:v>
                </c:pt>
                <c:pt idx="345">
                  <c:v>1318.115</c:v>
                </c:pt>
                <c:pt idx="346">
                  <c:v>1412.3679999999999</c:v>
                </c:pt>
                <c:pt idx="347">
                  <c:v>1426.827</c:v>
                </c:pt>
                <c:pt idx="348">
                  <c:v>1348.1849999999999</c:v>
                </c:pt>
                <c:pt idx="349">
                  <c:v>1409.5930000000001</c:v>
                </c:pt>
                <c:pt idx="350">
                  <c:v>1348.15</c:v>
                </c:pt>
                <c:pt idx="351">
                  <c:v>1297.2370000000001</c:v>
                </c:pt>
                <c:pt idx="352">
                  <c:v>1357.778</c:v>
                </c:pt>
                <c:pt idx="353">
                  <c:v>1283.0070000000001</c:v>
                </c:pt>
                <c:pt idx="354">
                  <c:v>1446.1369999999999</c:v>
                </c:pt>
                <c:pt idx="355">
                  <c:v>1453.9159999999999</c:v>
                </c:pt>
                <c:pt idx="356">
                  <c:v>1382.3589999999999</c:v>
                </c:pt>
                <c:pt idx="357">
                  <c:v>1346.2190000000001</c:v>
                </c:pt>
                <c:pt idx="358">
                  <c:v>1399.675</c:v>
                </c:pt>
                <c:pt idx="359">
                  <c:v>1722.473</c:v>
                </c:pt>
                <c:pt idx="360">
                  <c:v>1746.75</c:v>
                </c:pt>
                <c:pt idx="361">
                  <c:v>1618.9680000000001</c:v>
                </c:pt>
                <c:pt idx="362">
                  <c:v>1505.4880000000001</c:v>
                </c:pt>
                <c:pt idx="363">
                  <c:v>1536.4829999999999</c:v>
                </c:pt>
                <c:pt idx="364">
                  <c:v>1487.097</c:v>
                </c:pt>
                <c:pt idx="365">
                  <c:v>1395.913</c:v>
                </c:pt>
                <c:pt idx="366">
                  <c:v>1364.44</c:v>
                </c:pt>
                <c:pt idx="367">
                  <c:v>1396.0319999999999</c:v>
                </c:pt>
                <c:pt idx="368">
                  <c:v>1469.1479999999999</c:v>
                </c:pt>
                <c:pt idx="369">
                  <c:v>1390.242</c:v>
                </c:pt>
                <c:pt idx="370">
                  <c:v>1469.222</c:v>
                </c:pt>
                <c:pt idx="371">
                  <c:v>1471.6990000000001</c:v>
                </c:pt>
                <c:pt idx="372">
                  <c:v>1439.3910000000001</c:v>
                </c:pt>
                <c:pt idx="373">
                  <c:v>1368.7170000000001</c:v>
                </c:pt>
                <c:pt idx="374">
                  <c:v>1451.8910000000001</c:v>
                </c:pt>
                <c:pt idx="375">
                  <c:v>1508.73</c:v>
                </c:pt>
                <c:pt idx="376">
                  <c:v>1409.4390000000001</c:v>
                </c:pt>
                <c:pt idx="377">
                  <c:v>1485.87</c:v>
                </c:pt>
                <c:pt idx="378">
                  <c:v>1454.999</c:v>
                </c:pt>
                <c:pt idx="379">
                  <c:v>1424.17</c:v>
                </c:pt>
                <c:pt idx="380">
                  <c:v>1513.1210000000001</c:v>
                </c:pt>
                <c:pt idx="381">
                  <c:v>1391.94</c:v>
                </c:pt>
                <c:pt idx="382">
                  <c:v>1443.925</c:v>
                </c:pt>
                <c:pt idx="383">
                  <c:v>1459.3989999999999</c:v>
                </c:pt>
                <c:pt idx="384">
                  <c:v>1408.336</c:v>
                </c:pt>
                <c:pt idx="385">
                  <c:v>1386.152</c:v>
                </c:pt>
                <c:pt idx="386">
                  <c:v>1455.4829999999999</c:v>
                </c:pt>
                <c:pt idx="387">
                  <c:v>1380.4390000000001</c:v>
                </c:pt>
                <c:pt idx="388">
                  <c:v>1446.768</c:v>
                </c:pt>
                <c:pt idx="389">
                  <c:v>1532.6</c:v>
                </c:pt>
                <c:pt idx="390">
                  <c:v>1432.357</c:v>
                </c:pt>
                <c:pt idx="391">
                  <c:v>1357.2460000000001</c:v>
                </c:pt>
                <c:pt idx="392">
                  <c:v>1393.7280000000001</c:v>
                </c:pt>
                <c:pt idx="393">
                  <c:v>1512.162</c:v>
                </c:pt>
                <c:pt idx="394">
                  <c:v>1451.1</c:v>
                </c:pt>
                <c:pt idx="395">
                  <c:v>1444.0730000000001</c:v>
                </c:pt>
                <c:pt idx="396">
                  <c:v>1504.0609999999999</c:v>
                </c:pt>
                <c:pt idx="397">
                  <c:v>1424.7560000000001</c:v>
                </c:pt>
                <c:pt idx="398">
                  <c:v>1459.144</c:v>
                </c:pt>
                <c:pt idx="399">
                  <c:v>1461.441</c:v>
                </c:pt>
                <c:pt idx="400">
                  <c:v>1356.9390000000001</c:v>
                </c:pt>
                <c:pt idx="401">
                  <c:v>1377.8009999999999</c:v>
                </c:pt>
                <c:pt idx="402">
                  <c:v>1360.9290000000001</c:v>
                </c:pt>
                <c:pt idx="403">
                  <c:v>1432.048</c:v>
                </c:pt>
                <c:pt idx="404">
                  <c:v>1302.039</c:v>
                </c:pt>
                <c:pt idx="405">
                  <c:v>1363.2049999999999</c:v>
                </c:pt>
                <c:pt idx="406">
                  <c:v>1356.002</c:v>
                </c:pt>
                <c:pt idx="407">
                  <c:v>1331.739</c:v>
                </c:pt>
                <c:pt idx="408">
                  <c:v>1334.1659999999999</c:v>
                </c:pt>
                <c:pt idx="409">
                  <c:v>1326.9269999999999</c:v>
                </c:pt>
                <c:pt idx="410">
                  <c:v>1406.346</c:v>
                </c:pt>
                <c:pt idx="411">
                  <c:v>1326.8710000000001</c:v>
                </c:pt>
                <c:pt idx="412">
                  <c:v>1329.058</c:v>
                </c:pt>
                <c:pt idx="413">
                  <c:v>1329.9469999999999</c:v>
                </c:pt>
                <c:pt idx="414">
                  <c:v>1354.848</c:v>
                </c:pt>
                <c:pt idx="415">
                  <c:v>1336.0630000000001</c:v>
                </c:pt>
                <c:pt idx="416">
                  <c:v>1400.4169999999999</c:v>
                </c:pt>
                <c:pt idx="417">
                  <c:v>1431.123</c:v>
                </c:pt>
                <c:pt idx="418">
                  <c:v>1589.1310000000001</c:v>
                </c:pt>
                <c:pt idx="419">
                  <c:v>1415.606</c:v>
                </c:pt>
                <c:pt idx="420">
                  <c:v>1511.848</c:v>
                </c:pt>
                <c:pt idx="421">
                  <c:v>1470.9449999999999</c:v>
                </c:pt>
                <c:pt idx="422">
                  <c:v>1484.71</c:v>
                </c:pt>
                <c:pt idx="423">
                  <c:v>1458.441</c:v>
                </c:pt>
                <c:pt idx="424">
                  <c:v>1503.52</c:v>
                </c:pt>
                <c:pt idx="425">
                  <c:v>1410.538</c:v>
                </c:pt>
                <c:pt idx="426">
                  <c:v>1439.2850000000001</c:v>
                </c:pt>
                <c:pt idx="427">
                  <c:v>1422.3030000000001</c:v>
                </c:pt>
                <c:pt idx="428">
                  <c:v>1508.0060000000001</c:v>
                </c:pt>
                <c:pt idx="429">
                  <c:v>1424.0740000000001</c:v>
                </c:pt>
                <c:pt idx="430">
                  <c:v>1437.9739999999999</c:v>
                </c:pt>
                <c:pt idx="431">
                  <c:v>1460.7429999999999</c:v>
                </c:pt>
                <c:pt idx="432">
                  <c:v>1357.1679999999999</c:v>
                </c:pt>
                <c:pt idx="433">
                  <c:v>1431.9749999999999</c:v>
                </c:pt>
                <c:pt idx="434">
                  <c:v>1494.644</c:v>
                </c:pt>
                <c:pt idx="435">
                  <c:v>1461.866</c:v>
                </c:pt>
                <c:pt idx="436">
                  <c:v>1430.066</c:v>
                </c:pt>
                <c:pt idx="437">
                  <c:v>1462.52</c:v>
                </c:pt>
                <c:pt idx="438">
                  <c:v>1591.7860000000001</c:v>
                </c:pt>
                <c:pt idx="439">
                  <c:v>1453.8109999999999</c:v>
                </c:pt>
                <c:pt idx="440">
                  <c:v>1537.538</c:v>
                </c:pt>
                <c:pt idx="441">
                  <c:v>1502.5309999999999</c:v>
                </c:pt>
                <c:pt idx="442">
                  <c:v>1590.077</c:v>
                </c:pt>
                <c:pt idx="443">
                  <c:v>1537.883</c:v>
                </c:pt>
                <c:pt idx="444">
                  <c:v>1533.076</c:v>
                </c:pt>
                <c:pt idx="445">
                  <c:v>1527.325</c:v>
                </c:pt>
                <c:pt idx="446">
                  <c:v>1402.125</c:v>
                </c:pt>
                <c:pt idx="447">
                  <c:v>1487.771</c:v>
                </c:pt>
                <c:pt idx="448">
                  <c:v>1461.6489999999999</c:v>
                </c:pt>
                <c:pt idx="449">
                  <c:v>1467.2080000000001</c:v>
                </c:pt>
                <c:pt idx="450">
                  <c:v>1553.1320000000001</c:v>
                </c:pt>
                <c:pt idx="451">
                  <c:v>1532.8050000000001</c:v>
                </c:pt>
                <c:pt idx="452">
                  <c:v>1405.9079999999999</c:v>
                </c:pt>
                <c:pt idx="453">
                  <c:v>1495.41</c:v>
                </c:pt>
                <c:pt idx="454">
                  <c:v>1521.8</c:v>
                </c:pt>
                <c:pt idx="455">
                  <c:v>1553.6220000000001</c:v>
                </c:pt>
                <c:pt idx="456">
                  <c:v>1471.366</c:v>
                </c:pt>
                <c:pt idx="457">
                  <c:v>1447.7190000000001</c:v>
                </c:pt>
                <c:pt idx="458">
                  <c:v>1479.271</c:v>
                </c:pt>
                <c:pt idx="459">
                  <c:v>1396.3720000000001</c:v>
                </c:pt>
                <c:pt idx="460">
                  <c:v>1417.7439999999999</c:v>
                </c:pt>
                <c:pt idx="461">
                  <c:v>1438.134</c:v>
                </c:pt>
                <c:pt idx="462">
                  <c:v>1401.2339999999999</c:v>
                </c:pt>
                <c:pt idx="463">
                  <c:v>1443.9549999999999</c:v>
                </c:pt>
                <c:pt idx="464">
                  <c:v>1486.69</c:v>
                </c:pt>
                <c:pt idx="465">
                  <c:v>1529.817</c:v>
                </c:pt>
                <c:pt idx="466">
                  <c:v>1438.518</c:v>
                </c:pt>
                <c:pt idx="467">
                  <c:v>1423.7249999999999</c:v>
                </c:pt>
                <c:pt idx="468">
                  <c:v>1557.625</c:v>
                </c:pt>
                <c:pt idx="469">
                  <c:v>1454.155</c:v>
                </c:pt>
                <c:pt idx="470">
                  <c:v>1415.095</c:v>
                </c:pt>
                <c:pt idx="471">
                  <c:v>1482.72</c:v>
                </c:pt>
                <c:pt idx="472">
                  <c:v>1557.1949999999999</c:v>
                </c:pt>
                <c:pt idx="473">
                  <c:v>1479.8979999999999</c:v>
                </c:pt>
                <c:pt idx="474">
                  <c:v>1509.337</c:v>
                </c:pt>
                <c:pt idx="475">
                  <c:v>1503.002</c:v>
                </c:pt>
                <c:pt idx="476">
                  <c:v>1631.2090000000001</c:v>
                </c:pt>
                <c:pt idx="477">
                  <c:v>1506.2560000000001</c:v>
                </c:pt>
                <c:pt idx="478">
                  <c:v>1554.9639999999999</c:v>
                </c:pt>
                <c:pt idx="479">
                  <c:v>1441.511</c:v>
                </c:pt>
                <c:pt idx="480">
                  <c:v>1679.604</c:v>
                </c:pt>
                <c:pt idx="481">
                  <c:v>1534.932</c:v>
                </c:pt>
                <c:pt idx="482">
                  <c:v>1499.127</c:v>
                </c:pt>
                <c:pt idx="483">
                  <c:v>1456.38</c:v>
                </c:pt>
                <c:pt idx="484">
                  <c:v>1494.6189999999999</c:v>
                </c:pt>
                <c:pt idx="485">
                  <c:v>1554.009</c:v>
                </c:pt>
                <c:pt idx="486">
                  <c:v>1497.3979999999999</c:v>
                </c:pt>
                <c:pt idx="487">
                  <c:v>1520.8340000000001</c:v>
                </c:pt>
                <c:pt idx="488">
                  <c:v>1580.165</c:v>
                </c:pt>
                <c:pt idx="489">
                  <c:v>1498.5139999999999</c:v>
                </c:pt>
                <c:pt idx="490">
                  <c:v>1509.4839999999999</c:v>
                </c:pt>
                <c:pt idx="491">
                  <c:v>1583.4359999999999</c:v>
                </c:pt>
                <c:pt idx="492">
                  <c:v>1470.5730000000001</c:v>
                </c:pt>
                <c:pt idx="493">
                  <c:v>1454.69</c:v>
                </c:pt>
                <c:pt idx="494">
                  <c:v>1499.162</c:v>
                </c:pt>
                <c:pt idx="495">
                  <c:v>1531.307</c:v>
                </c:pt>
                <c:pt idx="496">
                  <c:v>1453.586</c:v>
                </c:pt>
                <c:pt idx="497">
                  <c:v>1528.837</c:v>
                </c:pt>
                <c:pt idx="498">
                  <c:v>1534.3130000000001</c:v>
                </c:pt>
                <c:pt idx="499">
                  <c:v>1466.8240000000001</c:v>
                </c:pt>
                <c:pt idx="500">
                  <c:v>1503.674</c:v>
                </c:pt>
                <c:pt idx="501">
                  <c:v>1528.6869999999999</c:v>
                </c:pt>
                <c:pt idx="502">
                  <c:v>1528.13</c:v>
                </c:pt>
                <c:pt idx="503">
                  <c:v>1499.566</c:v>
                </c:pt>
                <c:pt idx="504">
                  <c:v>1503.961</c:v>
                </c:pt>
                <c:pt idx="505">
                  <c:v>1677.6669999999999</c:v>
                </c:pt>
                <c:pt idx="506">
                  <c:v>1516.125</c:v>
                </c:pt>
                <c:pt idx="507">
                  <c:v>1529.8820000000001</c:v>
                </c:pt>
                <c:pt idx="508">
                  <c:v>1595.134</c:v>
                </c:pt>
                <c:pt idx="509">
                  <c:v>1469.193</c:v>
                </c:pt>
                <c:pt idx="510">
                  <c:v>1434.3679999999999</c:v>
                </c:pt>
                <c:pt idx="511">
                  <c:v>1532.3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49-4E19-B8BF-E304B5480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0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NT-iocp[1536-2048]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0">
                <a:solidFill>
                  <a:schemeClr val="accent1"/>
                </a:solidFill>
              </a:ln>
              <a:effectLst/>
            </c:spPr>
          </c:marker>
          <c:xVal>
            <c:numRef>
              <c:f>Sheet1!$A$1538:$A$2049</c:f>
              <c:numCache>
                <c:formatCode>General</c:formatCode>
                <c:ptCount val="512"/>
                <c:pt idx="0">
                  <c:v>1537</c:v>
                </c:pt>
                <c:pt idx="1">
                  <c:v>1538</c:v>
                </c:pt>
                <c:pt idx="2">
                  <c:v>1539</c:v>
                </c:pt>
                <c:pt idx="3">
                  <c:v>1540</c:v>
                </c:pt>
                <c:pt idx="4">
                  <c:v>1541</c:v>
                </c:pt>
                <c:pt idx="5">
                  <c:v>1542</c:v>
                </c:pt>
                <c:pt idx="6">
                  <c:v>1543</c:v>
                </c:pt>
                <c:pt idx="7">
                  <c:v>1544</c:v>
                </c:pt>
                <c:pt idx="8">
                  <c:v>1545</c:v>
                </c:pt>
                <c:pt idx="9">
                  <c:v>1546</c:v>
                </c:pt>
                <c:pt idx="10">
                  <c:v>1547</c:v>
                </c:pt>
                <c:pt idx="11">
                  <c:v>1548</c:v>
                </c:pt>
                <c:pt idx="12">
                  <c:v>1549</c:v>
                </c:pt>
                <c:pt idx="13">
                  <c:v>1550</c:v>
                </c:pt>
                <c:pt idx="14">
                  <c:v>1551</c:v>
                </c:pt>
                <c:pt idx="15">
                  <c:v>1552</c:v>
                </c:pt>
                <c:pt idx="16">
                  <c:v>1553</c:v>
                </c:pt>
                <c:pt idx="17">
                  <c:v>1554</c:v>
                </c:pt>
                <c:pt idx="18">
                  <c:v>1555</c:v>
                </c:pt>
                <c:pt idx="19">
                  <c:v>1556</c:v>
                </c:pt>
                <c:pt idx="20">
                  <c:v>1557</c:v>
                </c:pt>
                <c:pt idx="21">
                  <c:v>1558</c:v>
                </c:pt>
                <c:pt idx="22">
                  <c:v>1559</c:v>
                </c:pt>
                <c:pt idx="23">
                  <c:v>1560</c:v>
                </c:pt>
                <c:pt idx="24">
                  <c:v>1561</c:v>
                </c:pt>
                <c:pt idx="25">
                  <c:v>1562</c:v>
                </c:pt>
                <c:pt idx="26">
                  <c:v>1563</c:v>
                </c:pt>
                <c:pt idx="27">
                  <c:v>1564</c:v>
                </c:pt>
                <c:pt idx="28">
                  <c:v>1565</c:v>
                </c:pt>
                <c:pt idx="29">
                  <c:v>1566</c:v>
                </c:pt>
                <c:pt idx="30">
                  <c:v>1567</c:v>
                </c:pt>
                <c:pt idx="31">
                  <c:v>1568</c:v>
                </c:pt>
                <c:pt idx="32">
                  <c:v>1569</c:v>
                </c:pt>
                <c:pt idx="33">
                  <c:v>1570</c:v>
                </c:pt>
                <c:pt idx="34">
                  <c:v>1571</c:v>
                </c:pt>
                <c:pt idx="35">
                  <c:v>1572</c:v>
                </c:pt>
                <c:pt idx="36">
                  <c:v>1573</c:v>
                </c:pt>
                <c:pt idx="37">
                  <c:v>1574</c:v>
                </c:pt>
                <c:pt idx="38">
                  <c:v>1575</c:v>
                </c:pt>
                <c:pt idx="39">
                  <c:v>1576</c:v>
                </c:pt>
                <c:pt idx="40">
                  <c:v>1577</c:v>
                </c:pt>
                <c:pt idx="41">
                  <c:v>1578</c:v>
                </c:pt>
                <c:pt idx="42">
                  <c:v>1579</c:v>
                </c:pt>
                <c:pt idx="43">
                  <c:v>1580</c:v>
                </c:pt>
                <c:pt idx="44">
                  <c:v>1581</c:v>
                </c:pt>
                <c:pt idx="45">
                  <c:v>1582</c:v>
                </c:pt>
                <c:pt idx="46">
                  <c:v>1583</c:v>
                </c:pt>
                <c:pt idx="47">
                  <c:v>1584</c:v>
                </c:pt>
                <c:pt idx="48">
                  <c:v>1585</c:v>
                </c:pt>
                <c:pt idx="49">
                  <c:v>1586</c:v>
                </c:pt>
                <c:pt idx="50">
                  <c:v>1587</c:v>
                </c:pt>
                <c:pt idx="51">
                  <c:v>1588</c:v>
                </c:pt>
                <c:pt idx="52">
                  <c:v>1589</c:v>
                </c:pt>
                <c:pt idx="53">
                  <c:v>1590</c:v>
                </c:pt>
                <c:pt idx="54">
                  <c:v>1591</c:v>
                </c:pt>
                <c:pt idx="55">
                  <c:v>1592</c:v>
                </c:pt>
                <c:pt idx="56">
                  <c:v>1593</c:v>
                </c:pt>
                <c:pt idx="57">
                  <c:v>1594</c:v>
                </c:pt>
                <c:pt idx="58">
                  <c:v>1595</c:v>
                </c:pt>
                <c:pt idx="59">
                  <c:v>1596</c:v>
                </c:pt>
                <c:pt idx="60">
                  <c:v>1597</c:v>
                </c:pt>
                <c:pt idx="61">
                  <c:v>1598</c:v>
                </c:pt>
                <c:pt idx="62">
                  <c:v>1599</c:v>
                </c:pt>
                <c:pt idx="63">
                  <c:v>1600</c:v>
                </c:pt>
                <c:pt idx="64">
                  <c:v>1601</c:v>
                </c:pt>
                <c:pt idx="65">
                  <c:v>1602</c:v>
                </c:pt>
                <c:pt idx="66">
                  <c:v>1603</c:v>
                </c:pt>
                <c:pt idx="67">
                  <c:v>1604</c:v>
                </c:pt>
                <c:pt idx="68">
                  <c:v>1605</c:v>
                </c:pt>
                <c:pt idx="69">
                  <c:v>1606</c:v>
                </c:pt>
                <c:pt idx="70">
                  <c:v>1607</c:v>
                </c:pt>
                <c:pt idx="71">
                  <c:v>1608</c:v>
                </c:pt>
                <c:pt idx="72">
                  <c:v>1609</c:v>
                </c:pt>
                <c:pt idx="73">
                  <c:v>1610</c:v>
                </c:pt>
                <c:pt idx="74">
                  <c:v>1611</c:v>
                </c:pt>
                <c:pt idx="75">
                  <c:v>1612</c:v>
                </c:pt>
                <c:pt idx="76">
                  <c:v>1613</c:v>
                </c:pt>
                <c:pt idx="77">
                  <c:v>1614</c:v>
                </c:pt>
                <c:pt idx="78">
                  <c:v>1615</c:v>
                </c:pt>
                <c:pt idx="79">
                  <c:v>1616</c:v>
                </c:pt>
                <c:pt idx="80">
                  <c:v>1617</c:v>
                </c:pt>
                <c:pt idx="81">
                  <c:v>1618</c:v>
                </c:pt>
                <c:pt idx="82">
                  <c:v>1619</c:v>
                </c:pt>
                <c:pt idx="83">
                  <c:v>1620</c:v>
                </c:pt>
                <c:pt idx="84">
                  <c:v>1621</c:v>
                </c:pt>
                <c:pt idx="85">
                  <c:v>1622</c:v>
                </c:pt>
                <c:pt idx="86">
                  <c:v>1623</c:v>
                </c:pt>
                <c:pt idx="87">
                  <c:v>1624</c:v>
                </c:pt>
                <c:pt idx="88">
                  <c:v>1625</c:v>
                </c:pt>
                <c:pt idx="89">
                  <c:v>1626</c:v>
                </c:pt>
                <c:pt idx="90">
                  <c:v>1627</c:v>
                </c:pt>
                <c:pt idx="91">
                  <c:v>1628</c:v>
                </c:pt>
                <c:pt idx="92">
                  <c:v>1629</c:v>
                </c:pt>
                <c:pt idx="93">
                  <c:v>1630</c:v>
                </c:pt>
                <c:pt idx="94">
                  <c:v>1631</c:v>
                </c:pt>
                <c:pt idx="95">
                  <c:v>1632</c:v>
                </c:pt>
                <c:pt idx="96">
                  <c:v>1633</c:v>
                </c:pt>
                <c:pt idx="97">
                  <c:v>1634</c:v>
                </c:pt>
                <c:pt idx="98">
                  <c:v>1635</c:v>
                </c:pt>
                <c:pt idx="99">
                  <c:v>1636</c:v>
                </c:pt>
                <c:pt idx="100">
                  <c:v>1637</c:v>
                </c:pt>
                <c:pt idx="101">
                  <c:v>1638</c:v>
                </c:pt>
                <c:pt idx="102">
                  <c:v>1639</c:v>
                </c:pt>
                <c:pt idx="103">
                  <c:v>1640</c:v>
                </c:pt>
                <c:pt idx="104">
                  <c:v>1641</c:v>
                </c:pt>
                <c:pt idx="105">
                  <c:v>1642</c:v>
                </c:pt>
                <c:pt idx="106">
                  <c:v>1643</c:v>
                </c:pt>
                <c:pt idx="107">
                  <c:v>1644</c:v>
                </c:pt>
                <c:pt idx="108">
                  <c:v>1645</c:v>
                </c:pt>
                <c:pt idx="109">
                  <c:v>1646</c:v>
                </c:pt>
                <c:pt idx="110">
                  <c:v>1647</c:v>
                </c:pt>
                <c:pt idx="111">
                  <c:v>1648</c:v>
                </c:pt>
                <c:pt idx="112">
                  <c:v>1649</c:v>
                </c:pt>
                <c:pt idx="113">
                  <c:v>1650</c:v>
                </c:pt>
                <c:pt idx="114">
                  <c:v>1651</c:v>
                </c:pt>
                <c:pt idx="115">
                  <c:v>1652</c:v>
                </c:pt>
                <c:pt idx="116">
                  <c:v>1653</c:v>
                </c:pt>
                <c:pt idx="117">
                  <c:v>1654</c:v>
                </c:pt>
                <c:pt idx="118">
                  <c:v>1655</c:v>
                </c:pt>
                <c:pt idx="119">
                  <c:v>1656</c:v>
                </c:pt>
                <c:pt idx="120">
                  <c:v>1657</c:v>
                </c:pt>
                <c:pt idx="121">
                  <c:v>1658</c:v>
                </c:pt>
                <c:pt idx="122">
                  <c:v>1659</c:v>
                </c:pt>
                <c:pt idx="123">
                  <c:v>1660</c:v>
                </c:pt>
                <c:pt idx="124">
                  <c:v>1661</c:v>
                </c:pt>
                <c:pt idx="125">
                  <c:v>1662</c:v>
                </c:pt>
                <c:pt idx="126">
                  <c:v>1663</c:v>
                </c:pt>
                <c:pt idx="127">
                  <c:v>1664</c:v>
                </c:pt>
                <c:pt idx="128">
                  <c:v>1665</c:v>
                </c:pt>
                <c:pt idx="129">
                  <c:v>1666</c:v>
                </c:pt>
                <c:pt idx="130">
                  <c:v>1667</c:v>
                </c:pt>
                <c:pt idx="131">
                  <c:v>1668</c:v>
                </c:pt>
                <c:pt idx="132">
                  <c:v>1669</c:v>
                </c:pt>
                <c:pt idx="133">
                  <c:v>1670</c:v>
                </c:pt>
                <c:pt idx="134">
                  <c:v>1671</c:v>
                </c:pt>
                <c:pt idx="135">
                  <c:v>1672</c:v>
                </c:pt>
                <c:pt idx="136">
                  <c:v>1673</c:v>
                </c:pt>
                <c:pt idx="137">
                  <c:v>1674</c:v>
                </c:pt>
                <c:pt idx="138">
                  <c:v>1675</c:v>
                </c:pt>
                <c:pt idx="139">
                  <c:v>1676</c:v>
                </c:pt>
                <c:pt idx="140">
                  <c:v>1677</c:v>
                </c:pt>
                <c:pt idx="141">
                  <c:v>1678</c:v>
                </c:pt>
                <c:pt idx="142">
                  <c:v>1679</c:v>
                </c:pt>
                <c:pt idx="143">
                  <c:v>1680</c:v>
                </c:pt>
                <c:pt idx="144">
                  <c:v>1681</c:v>
                </c:pt>
                <c:pt idx="145">
                  <c:v>1682</c:v>
                </c:pt>
                <c:pt idx="146">
                  <c:v>1683</c:v>
                </c:pt>
                <c:pt idx="147">
                  <c:v>1684</c:v>
                </c:pt>
                <c:pt idx="148">
                  <c:v>1685</c:v>
                </c:pt>
                <c:pt idx="149">
                  <c:v>1686</c:v>
                </c:pt>
                <c:pt idx="150">
                  <c:v>1687</c:v>
                </c:pt>
                <c:pt idx="151">
                  <c:v>1688</c:v>
                </c:pt>
                <c:pt idx="152">
                  <c:v>1689</c:v>
                </c:pt>
                <c:pt idx="153">
                  <c:v>1690</c:v>
                </c:pt>
                <c:pt idx="154">
                  <c:v>1691</c:v>
                </c:pt>
                <c:pt idx="155">
                  <c:v>1692</c:v>
                </c:pt>
                <c:pt idx="156">
                  <c:v>1693</c:v>
                </c:pt>
                <c:pt idx="157">
                  <c:v>1694</c:v>
                </c:pt>
                <c:pt idx="158">
                  <c:v>1695</c:v>
                </c:pt>
                <c:pt idx="159">
                  <c:v>1696</c:v>
                </c:pt>
                <c:pt idx="160">
                  <c:v>1697</c:v>
                </c:pt>
                <c:pt idx="161">
                  <c:v>1698</c:v>
                </c:pt>
                <c:pt idx="162">
                  <c:v>1699</c:v>
                </c:pt>
                <c:pt idx="163">
                  <c:v>1700</c:v>
                </c:pt>
                <c:pt idx="164">
                  <c:v>1701</c:v>
                </c:pt>
                <c:pt idx="165">
                  <c:v>1702</c:v>
                </c:pt>
                <c:pt idx="166">
                  <c:v>1703</c:v>
                </c:pt>
                <c:pt idx="167">
                  <c:v>1704</c:v>
                </c:pt>
                <c:pt idx="168">
                  <c:v>1705</c:v>
                </c:pt>
                <c:pt idx="169">
                  <c:v>1706</c:v>
                </c:pt>
                <c:pt idx="170">
                  <c:v>1707</c:v>
                </c:pt>
                <c:pt idx="171">
                  <c:v>1708</c:v>
                </c:pt>
                <c:pt idx="172">
                  <c:v>1709</c:v>
                </c:pt>
                <c:pt idx="173">
                  <c:v>1710</c:v>
                </c:pt>
                <c:pt idx="174">
                  <c:v>1711</c:v>
                </c:pt>
                <c:pt idx="175">
                  <c:v>1712</c:v>
                </c:pt>
                <c:pt idx="176">
                  <c:v>1713</c:v>
                </c:pt>
                <c:pt idx="177">
                  <c:v>1714</c:v>
                </c:pt>
                <c:pt idx="178">
                  <c:v>1715</c:v>
                </c:pt>
                <c:pt idx="179">
                  <c:v>1716</c:v>
                </c:pt>
                <c:pt idx="180">
                  <c:v>1717</c:v>
                </c:pt>
                <c:pt idx="181">
                  <c:v>1718</c:v>
                </c:pt>
                <c:pt idx="182">
                  <c:v>1719</c:v>
                </c:pt>
                <c:pt idx="183">
                  <c:v>1720</c:v>
                </c:pt>
                <c:pt idx="184">
                  <c:v>1721</c:v>
                </c:pt>
                <c:pt idx="185">
                  <c:v>1722</c:v>
                </c:pt>
                <c:pt idx="186">
                  <c:v>1723</c:v>
                </c:pt>
                <c:pt idx="187">
                  <c:v>1724</c:v>
                </c:pt>
                <c:pt idx="188">
                  <c:v>1725</c:v>
                </c:pt>
                <c:pt idx="189">
                  <c:v>1726</c:v>
                </c:pt>
                <c:pt idx="190">
                  <c:v>1727</c:v>
                </c:pt>
                <c:pt idx="191">
                  <c:v>1728</c:v>
                </c:pt>
                <c:pt idx="192">
                  <c:v>1729</c:v>
                </c:pt>
                <c:pt idx="193">
                  <c:v>1730</c:v>
                </c:pt>
                <c:pt idx="194">
                  <c:v>1731</c:v>
                </c:pt>
                <c:pt idx="195">
                  <c:v>1732</c:v>
                </c:pt>
                <c:pt idx="196">
                  <c:v>1733</c:v>
                </c:pt>
                <c:pt idx="197">
                  <c:v>1734</c:v>
                </c:pt>
                <c:pt idx="198">
                  <c:v>1735</c:v>
                </c:pt>
                <c:pt idx="199">
                  <c:v>1736</c:v>
                </c:pt>
                <c:pt idx="200">
                  <c:v>1737</c:v>
                </c:pt>
                <c:pt idx="201">
                  <c:v>1738</c:v>
                </c:pt>
                <c:pt idx="202">
                  <c:v>1739</c:v>
                </c:pt>
                <c:pt idx="203">
                  <c:v>1740</c:v>
                </c:pt>
                <c:pt idx="204">
                  <c:v>1741</c:v>
                </c:pt>
                <c:pt idx="205">
                  <c:v>1742</c:v>
                </c:pt>
                <c:pt idx="206">
                  <c:v>1743</c:v>
                </c:pt>
                <c:pt idx="207">
                  <c:v>1744</c:v>
                </c:pt>
                <c:pt idx="208">
                  <c:v>1745</c:v>
                </c:pt>
                <c:pt idx="209">
                  <c:v>1746</c:v>
                </c:pt>
                <c:pt idx="210">
                  <c:v>1747</c:v>
                </c:pt>
                <c:pt idx="211">
                  <c:v>1748</c:v>
                </c:pt>
                <c:pt idx="212">
                  <c:v>1749</c:v>
                </c:pt>
                <c:pt idx="213">
                  <c:v>1750</c:v>
                </c:pt>
                <c:pt idx="214">
                  <c:v>1751</c:v>
                </c:pt>
                <c:pt idx="215">
                  <c:v>1752</c:v>
                </c:pt>
                <c:pt idx="216">
                  <c:v>1753</c:v>
                </c:pt>
                <c:pt idx="217">
                  <c:v>1754</c:v>
                </c:pt>
                <c:pt idx="218">
                  <c:v>1755</c:v>
                </c:pt>
                <c:pt idx="219">
                  <c:v>1756</c:v>
                </c:pt>
                <c:pt idx="220">
                  <c:v>1757</c:v>
                </c:pt>
                <c:pt idx="221">
                  <c:v>1758</c:v>
                </c:pt>
                <c:pt idx="222">
                  <c:v>1759</c:v>
                </c:pt>
                <c:pt idx="223">
                  <c:v>1760</c:v>
                </c:pt>
                <c:pt idx="224">
                  <c:v>1761</c:v>
                </c:pt>
                <c:pt idx="225">
                  <c:v>1762</c:v>
                </c:pt>
                <c:pt idx="226">
                  <c:v>1763</c:v>
                </c:pt>
                <c:pt idx="227">
                  <c:v>1764</c:v>
                </c:pt>
                <c:pt idx="228">
                  <c:v>1765</c:v>
                </c:pt>
                <c:pt idx="229">
                  <c:v>1766</c:v>
                </c:pt>
                <c:pt idx="230">
                  <c:v>1767</c:v>
                </c:pt>
                <c:pt idx="231">
                  <c:v>1768</c:v>
                </c:pt>
                <c:pt idx="232">
                  <c:v>1769</c:v>
                </c:pt>
                <c:pt idx="233">
                  <c:v>1770</c:v>
                </c:pt>
                <c:pt idx="234">
                  <c:v>1771</c:v>
                </c:pt>
                <c:pt idx="235">
                  <c:v>1772</c:v>
                </c:pt>
                <c:pt idx="236">
                  <c:v>1773</c:v>
                </c:pt>
                <c:pt idx="237">
                  <c:v>1774</c:v>
                </c:pt>
                <c:pt idx="238">
                  <c:v>1775</c:v>
                </c:pt>
                <c:pt idx="239">
                  <c:v>1776</c:v>
                </c:pt>
                <c:pt idx="240">
                  <c:v>1777</c:v>
                </c:pt>
                <c:pt idx="241">
                  <c:v>1778</c:v>
                </c:pt>
                <c:pt idx="242">
                  <c:v>1779</c:v>
                </c:pt>
                <c:pt idx="243">
                  <c:v>1780</c:v>
                </c:pt>
                <c:pt idx="244">
                  <c:v>1781</c:v>
                </c:pt>
                <c:pt idx="245">
                  <c:v>1782</c:v>
                </c:pt>
                <c:pt idx="246">
                  <c:v>1783</c:v>
                </c:pt>
                <c:pt idx="247">
                  <c:v>1784</c:v>
                </c:pt>
                <c:pt idx="248">
                  <c:v>1785</c:v>
                </c:pt>
                <c:pt idx="249">
                  <c:v>1786</c:v>
                </c:pt>
                <c:pt idx="250">
                  <c:v>1787</c:v>
                </c:pt>
                <c:pt idx="251">
                  <c:v>1788</c:v>
                </c:pt>
                <c:pt idx="252">
                  <c:v>1789</c:v>
                </c:pt>
                <c:pt idx="253">
                  <c:v>1790</c:v>
                </c:pt>
                <c:pt idx="254">
                  <c:v>1791</c:v>
                </c:pt>
                <c:pt idx="255">
                  <c:v>1792</c:v>
                </c:pt>
                <c:pt idx="256">
                  <c:v>1793</c:v>
                </c:pt>
                <c:pt idx="257">
                  <c:v>1794</c:v>
                </c:pt>
                <c:pt idx="258">
                  <c:v>1795</c:v>
                </c:pt>
                <c:pt idx="259">
                  <c:v>1796</c:v>
                </c:pt>
                <c:pt idx="260">
                  <c:v>1797</c:v>
                </c:pt>
                <c:pt idx="261">
                  <c:v>1798</c:v>
                </c:pt>
                <c:pt idx="262">
                  <c:v>1799</c:v>
                </c:pt>
                <c:pt idx="263">
                  <c:v>1800</c:v>
                </c:pt>
                <c:pt idx="264">
                  <c:v>1801</c:v>
                </c:pt>
                <c:pt idx="265">
                  <c:v>1802</c:v>
                </c:pt>
                <c:pt idx="266">
                  <c:v>1803</c:v>
                </c:pt>
                <c:pt idx="267">
                  <c:v>1804</c:v>
                </c:pt>
                <c:pt idx="268">
                  <c:v>1805</c:v>
                </c:pt>
                <c:pt idx="269">
                  <c:v>1806</c:v>
                </c:pt>
                <c:pt idx="270">
                  <c:v>1807</c:v>
                </c:pt>
                <c:pt idx="271">
                  <c:v>1808</c:v>
                </c:pt>
                <c:pt idx="272">
                  <c:v>1809</c:v>
                </c:pt>
                <c:pt idx="273">
                  <c:v>1810</c:v>
                </c:pt>
                <c:pt idx="274">
                  <c:v>1811</c:v>
                </c:pt>
                <c:pt idx="275">
                  <c:v>1812</c:v>
                </c:pt>
                <c:pt idx="276">
                  <c:v>1813</c:v>
                </c:pt>
                <c:pt idx="277">
                  <c:v>1814</c:v>
                </c:pt>
                <c:pt idx="278">
                  <c:v>1815</c:v>
                </c:pt>
                <c:pt idx="279">
                  <c:v>1816</c:v>
                </c:pt>
                <c:pt idx="280">
                  <c:v>1817</c:v>
                </c:pt>
                <c:pt idx="281">
                  <c:v>1818</c:v>
                </c:pt>
                <c:pt idx="282">
                  <c:v>1819</c:v>
                </c:pt>
                <c:pt idx="283">
                  <c:v>1820</c:v>
                </c:pt>
                <c:pt idx="284">
                  <c:v>1821</c:v>
                </c:pt>
                <c:pt idx="285">
                  <c:v>1822</c:v>
                </c:pt>
                <c:pt idx="286">
                  <c:v>1823</c:v>
                </c:pt>
                <c:pt idx="287">
                  <c:v>1824</c:v>
                </c:pt>
                <c:pt idx="288">
                  <c:v>1825</c:v>
                </c:pt>
                <c:pt idx="289">
                  <c:v>1826</c:v>
                </c:pt>
                <c:pt idx="290">
                  <c:v>1827</c:v>
                </c:pt>
                <c:pt idx="291">
                  <c:v>1828</c:v>
                </c:pt>
                <c:pt idx="292">
                  <c:v>1829</c:v>
                </c:pt>
                <c:pt idx="293">
                  <c:v>1830</c:v>
                </c:pt>
                <c:pt idx="294">
                  <c:v>1831</c:v>
                </c:pt>
                <c:pt idx="295">
                  <c:v>1832</c:v>
                </c:pt>
                <c:pt idx="296">
                  <c:v>1833</c:v>
                </c:pt>
                <c:pt idx="297">
                  <c:v>1834</c:v>
                </c:pt>
                <c:pt idx="298">
                  <c:v>1835</c:v>
                </c:pt>
                <c:pt idx="299">
                  <c:v>1836</c:v>
                </c:pt>
                <c:pt idx="300">
                  <c:v>1837</c:v>
                </c:pt>
                <c:pt idx="301">
                  <c:v>1838</c:v>
                </c:pt>
                <c:pt idx="302">
                  <c:v>1839</c:v>
                </c:pt>
                <c:pt idx="303">
                  <c:v>1840</c:v>
                </c:pt>
                <c:pt idx="304">
                  <c:v>1841</c:v>
                </c:pt>
                <c:pt idx="305">
                  <c:v>1842</c:v>
                </c:pt>
                <c:pt idx="306">
                  <c:v>1843</c:v>
                </c:pt>
                <c:pt idx="307">
                  <c:v>1844</c:v>
                </c:pt>
                <c:pt idx="308">
                  <c:v>1845</c:v>
                </c:pt>
                <c:pt idx="309">
                  <c:v>1846</c:v>
                </c:pt>
                <c:pt idx="310">
                  <c:v>1847</c:v>
                </c:pt>
                <c:pt idx="311">
                  <c:v>1848</c:v>
                </c:pt>
                <c:pt idx="312">
                  <c:v>1849</c:v>
                </c:pt>
                <c:pt idx="313">
                  <c:v>1850</c:v>
                </c:pt>
                <c:pt idx="314">
                  <c:v>1851</c:v>
                </c:pt>
                <c:pt idx="315">
                  <c:v>1852</c:v>
                </c:pt>
                <c:pt idx="316">
                  <c:v>1853</c:v>
                </c:pt>
                <c:pt idx="317">
                  <c:v>1854</c:v>
                </c:pt>
                <c:pt idx="318">
                  <c:v>1855</c:v>
                </c:pt>
                <c:pt idx="319">
                  <c:v>1856</c:v>
                </c:pt>
                <c:pt idx="320">
                  <c:v>1857</c:v>
                </c:pt>
                <c:pt idx="321">
                  <c:v>1858</c:v>
                </c:pt>
                <c:pt idx="322">
                  <c:v>1859</c:v>
                </c:pt>
                <c:pt idx="323">
                  <c:v>1860</c:v>
                </c:pt>
                <c:pt idx="324">
                  <c:v>1861</c:v>
                </c:pt>
                <c:pt idx="325">
                  <c:v>1862</c:v>
                </c:pt>
                <c:pt idx="326">
                  <c:v>1863</c:v>
                </c:pt>
                <c:pt idx="327">
                  <c:v>1864</c:v>
                </c:pt>
                <c:pt idx="328">
                  <c:v>1865</c:v>
                </c:pt>
                <c:pt idx="329">
                  <c:v>1866</c:v>
                </c:pt>
                <c:pt idx="330">
                  <c:v>1867</c:v>
                </c:pt>
                <c:pt idx="331">
                  <c:v>1868</c:v>
                </c:pt>
                <c:pt idx="332">
                  <c:v>1869</c:v>
                </c:pt>
                <c:pt idx="333">
                  <c:v>1870</c:v>
                </c:pt>
                <c:pt idx="334">
                  <c:v>1871</c:v>
                </c:pt>
                <c:pt idx="335">
                  <c:v>1872</c:v>
                </c:pt>
                <c:pt idx="336">
                  <c:v>1873</c:v>
                </c:pt>
                <c:pt idx="337">
                  <c:v>1874</c:v>
                </c:pt>
                <c:pt idx="338">
                  <c:v>1875</c:v>
                </c:pt>
                <c:pt idx="339">
                  <c:v>1876</c:v>
                </c:pt>
                <c:pt idx="340">
                  <c:v>1877</c:v>
                </c:pt>
                <c:pt idx="341">
                  <c:v>1878</c:v>
                </c:pt>
                <c:pt idx="342">
                  <c:v>1879</c:v>
                </c:pt>
                <c:pt idx="343">
                  <c:v>1880</c:v>
                </c:pt>
                <c:pt idx="344">
                  <c:v>1881</c:v>
                </c:pt>
                <c:pt idx="345">
                  <c:v>1882</c:v>
                </c:pt>
                <c:pt idx="346">
                  <c:v>1883</c:v>
                </c:pt>
                <c:pt idx="347">
                  <c:v>1884</c:v>
                </c:pt>
                <c:pt idx="348">
                  <c:v>1885</c:v>
                </c:pt>
                <c:pt idx="349">
                  <c:v>1886</c:v>
                </c:pt>
                <c:pt idx="350">
                  <c:v>1887</c:v>
                </c:pt>
                <c:pt idx="351">
                  <c:v>1888</c:v>
                </c:pt>
                <c:pt idx="352">
                  <c:v>1889</c:v>
                </c:pt>
                <c:pt idx="353">
                  <c:v>1890</c:v>
                </c:pt>
                <c:pt idx="354">
                  <c:v>1891</c:v>
                </c:pt>
                <c:pt idx="355">
                  <c:v>1892</c:v>
                </c:pt>
                <c:pt idx="356">
                  <c:v>1893</c:v>
                </c:pt>
                <c:pt idx="357">
                  <c:v>1894</c:v>
                </c:pt>
                <c:pt idx="358">
                  <c:v>1895</c:v>
                </c:pt>
                <c:pt idx="359">
                  <c:v>1896</c:v>
                </c:pt>
                <c:pt idx="360">
                  <c:v>1897</c:v>
                </c:pt>
                <c:pt idx="361">
                  <c:v>1898</c:v>
                </c:pt>
                <c:pt idx="362">
                  <c:v>1899</c:v>
                </c:pt>
                <c:pt idx="363">
                  <c:v>1900</c:v>
                </c:pt>
                <c:pt idx="364">
                  <c:v>1901</c:v>
                </c:pt>
                <c:pt idx="365">
                  <c:v>1902</c:v>
                </c:pt>
                <c:pt idx="366">
                  <c:v>1903</c:v>
                </c:pt>
                <c:pt idx="367">
                  <c:v>1904</c:v>
                </c:pt>
                <c:pt idx="368">
                  <c:v>1905</c:v>
                </c:pt>
                <c:pt idx="369">
                  <c:v>1906</c:v>
                </c:pt>
                <c:pt idx="370">
                  <c:v>1907</c:v>
                </c:pt>
                <c:pt idx="371">
                  <c:v>1908</c:v>
                </c:pt>
                <c:pt idx="372">
                  <c:v>1909</c:v>
                </c:pt>
                <c:pt idx="373">
                  <c:v>1910</c:v>
                </c:pt>
                <c:pt idx="374">
                  <c:v>1911</c:v>
                </c:pt>
                <c:pt idx="375">
                  <c:v>1912</c:v>
                </c:pt>
                <c:pt idx="376">
                  <c:v>1913</c:v>
                </c:pt>
                <c:pt idx="377">
                  <c:v>1914</c:v>
                </c:pt>
                <c:pt idx="378">
                  <c:v>1915</c:v>
                </c:pt>
                <c:pt idx="379">
                  <c:v>1916</c:v>
                </c:pt>
                <c:pt idx="380">
                  <c:v>1917</c:v>
                </c:pt>
                <c:pt idx="381">
                  <c:v>1918</c:v>
                </c:pt>
                <c:pt idx="382">
                  <c:v>1919</c:v>
                </c:pt>
                <c:pt idx="383">
                  <c:v>1920</c:v>
                </c:pt>
                <c:pt idx="384">
                  <c:v>1921</c:v>
                </c:pt>
                <c:pt idx="385">
                  <c:v>1922</c:v>
                </c:pt>
                <c:pt idx="386">
                  <c:v>1923</c:v>
                </c:pt>
                <c:pt idx="387">
                  <c:v>1924</c:v>
                </c:pt>
                <c:pt idx="388">
                  <c:v>1925</c:v>
                </c:pt>
                <c:pt idx="389">
                  <c:v>1926</c:v>
                </c:pt>
                <c:pt idx="390">
                  <c:v>1927</c:v>
                </c:pt>
                <c:pt idx="391">
                  <c:v>1928</c:v>
                </c:pt>
                <c:pt idx="392">
                  <c:v>1929</c:v>
                </c:pt>
                <c:pt idx="393">
                  <c:v>1930</c:v>
                </c:pt>
                <c:pt idx="394">
                  <c:v>1931</c:v>
                </c:pt>
                <c:pt idx="395">
                  <c:v>1932</c:v>
                </c:pt>
                <c:pt idx="396">
                  <c:v>1933</c:v>
                </c:pt>
                <c:pt idx="397">
                  <c:v>1934</c:v>
                </c:pt>
                <c:pt idx="398">
                  <c:v>1935</c:v>
                </c:pt>
                <c:pt idx="399">
                  <c:v>1936</c:v>
                </c:pt>
                <c:pt idx="400">
                  <c:v>1937</c:v>
                </c:pt>
                <c:pt idx="401">
                  <c:v>1938</c:v>
                </c:pt>
                <c:pt idx="402">
                  <c:v>1939</c:v>
                </c:pt>
                <c:pt idx="403">
                  <c:v>1940</c:v>
                </c:pt>
                <c:pt idx="404">
                  <c:v>1941</c:v>
                </c:pt>
                <c:pt idx="405">
                  <c:v>1942</c:v>
                </c:pt>
                <c:pt idx="406">
                  <c:v>1943</c:v>
                </c:pt>
                <c:pt idx="407">
                  <c:v>1944</c:v>
                </c:pt>
                <c:pt idx="408">
                  <c:v>1945</c:v>
                </c:pt>
                <c:pt idx="409">
                  <c:v>1946</c:v>
                </c:pt>
                <c:pt idx="410">
                  <c:v>1947</c:v>
                </c:pt>
                <c:pt idx="411">
                  <c:v>1948</c:v>
                </c:pt>
                <c:pt idx="412">
                  <c:v>1949</c:v>
                </c:pt>
                <c:pt idx="413">
                  <c:v>1950</c:v>
                </c:pt>
                <c:pt idx="414">
                  <c:v>1951</c:v>
                </c:pt>
                <c:pt idx="415">
                  <c:v>1952</c:v>
                </c:pt>
                <c:pt idx="416">
                  <c:v>1953</c:v>
                </c:pt>
                <c:pt idx="417">
                  <c:v>1954</c:v>
                </c:pt>
                <c:pt idx="418">
                  <c:v>1955</c:v>
                </c:pt>
                <c:pt idx="419">
                  <c:v>1956</c:v>
                </c:pt>
                <c:pt idx="420">
                  <c:v>1957</c:v>
                </c:pt>
                <c:pt idx="421">
                  <c:v>1958</c:v>
                </c:pt>
                <c:pt idx="422">
                  <c:v>1959</c:v>
                </c:pt>
                <c:pt idx="423">
                  <c:v>1960</c:v>
                </c:pt>
                <c:pt idx="424">
                  <c:v>1961</c:v>
                </c:pt>
                <c:pt idx="425">
                  <c:v>1962</c:v>
                </c:pt>
                <c:pt idx="426">
                  <c:v>1963</c:v>
                </c:pt>
                <c:pt idx="427">
                  <c:v>1964</c:v>
                </c:pt>
                <c:pt idx="428">
                  <c:v>1965</c:v>
                </c:pt>
                <c:pt idx="429">
                  <c:v>1966</c:v>
                </c:pt>
                <c:pt idx="430">
                  <c:v>1967</c:v>
                </c:pt>
                <c:pt idx="431">
                  <c:v>1968</c:v>
                </c:pt>
                <c:pt idx="432">
                  <c:v>1969</c:v>
                </c:pt>
                <c:pt idx="433">
                  <c:v>1970</c:v>
                </c:pt>
                <c:pt idx="434">
                  <c:v>1971</c:v>
                </c:pt>
                <c:pt idx="435">
                  <c:v>1972</c:v>
                </c:pt>
                <c:pt idx="436">
                  <c:v>1973</c:v>
                </c:pt>
                <c:pt idx="437">
                  <c:v>1974</c:v>
                </c:pt>
                <c:pt idx="438">
                  <c:v>1975</c:v>
                </c:pt>
                <c:pt idx="439">
                  <c:v>1976</c:v>
                </c:pt>
                <c:pt idx="440">
                  <c:v>1977</c:v>
                </c:pt>
                <c:pt idx="441">
                  <c:v>1978</c:v>
                </c:pt>
                <c:pt idx="442">
                  <c:v>1979</c:v>
                </c:pt>
                <c:pt idx="443">
                  <c:v>1980</c:v>
                </c:pt>
                <c:pt idx="444">
                  <c:v>1981</c:v>
                </c:pt>
                <c:pt idx="445">
                  <c:v>1982</c:v>
                </c:pt>
                <c:pt idx="446">
                  <c:v>1983</c:v>
                </c:pt>
                <c:pt idx="447">
                  <c:v>1984</c:v>
                </c:pt>
                <c:pt idx="448">
                  <c:v>1985</c:v>
                </c:pt>
                <c:pt idx="449">
                  <c:v>1986</c:v>
                </c:pt>
                <c:pt idx="450">
                  <c:v>1987</c:v>
                </c:pt>
                <c:pt idx="451">
                  <c:v>1988</c:v>
                </c:pt>
                <c:pt idx="452">
                  <c:v>1989</c:v>
                </c:pt>
                <c:pt idx="453">
                  <c:v>1990</c:v>
                </c:pt>
                <c:pt idx="454">
                  <c:v>1991</c:v>
                </c:pt>
                <c:pt idx="455">
                  <c:v>1992</c:v>
                </c:pt>
                <c:pt idx="456">
                  <c:v>1993</c:v>
                </c:pt>
                <c:pt idx="457">
                  <c:v>1994</c:v>
                </c:pt>
                <c:pt idx="458">
                  <c:v>1995</c:v>
                </c:pt>
                <c:pt idx="459">
                  <c:v>1996</c:v>
                </c:pt>
                <c:pt idx="460">
                  <c:v>1997</c:v>
                </c:pt>
                <c:pt idx="461">
                  <c:v>1998</c:v>
                </c:pt>
                <c:pt idx="462">
                  <c:v>1999</c:v>
                </c:pt>
                <c:pt idx="463">
                  <c:v>2000</c:v>
                </c:pt>
                <c:pt idx="464">
                  <c:v>2001</c:v>
                </c:pt>
                <c:pt idx="465">
                  <c:v>2002</c:v>
                </c:pt>
                <c:pt idx="466">
                  <c:v>2003</c:v>
                </c:pt>
                <c:pt idx="467">
                  <c:v>2004</c:v>
                </c:pt>
                <c:pt idx="468">
                  <c:v>2005</c:v>
                </c:pt>
                <c:pt idx="469">
                  <c:v>2006</c:v>
                </c:pt>
                <c:pt idx="470">
                  <c:v>2007</c:v>
                </c:pt>
                <c:pt idx="471">
                  <c:v>2008</c:v>
                </c:pt>
                <c:pt idx="472">
                  <c:v>2009</c:v>
                </c:pt>
                <c:pt idx="473">
                  <c:v>2010</c:v>
                </c:pt>
                <c:pt idx="474">
                  <c:v>2011</c:v>
                </c:pt>
                <c:pt idx="475">
                  <c:v>2012</c:v>
                </c:pt>
                <c:pt idx="476">
                  <c:v>2013</c:v>
                </c:pt>
                <c:pt idx="477">
                  <c:v>2014</c:v>
                </c:pt>
                <c:pt idx="478">
                  <c:v>2015</c:v>
                </c:pt>
                <c:pt idx="479">
                  <c:v>2016</c:v>
                </c:pt>
                <c:pt idx="480">
                  <c:v>2017</c:v>
                </c:pt>
                <c:pt idx="481">
                  <c:v>2018</c:v>
                </c:pt>
                <c:pt idx="482">
                  <c:v>2019</c:v>
                </c:pt>
                <c:pt idx="483">
                  <c:v>2020</c:v>
                </c:pt>
                <c:pt idx="484">
                  <c:v>2021</c:v>
                </c:pt>
                <c:pt idx="485">
                  <c:v>2022</c:v>
                </c:pt>
                <c:pt idx="486">
                  <c:v>2023</c:v>
                </c:pt>
                <c:pt idx="487">
                  <c:v>2024</c:v>
                </c:pt>
                <c:pt idx="488">
                  <c:v>2025</c:v>
                </c:pt>
                <c:pt idx="489">
                  <c:v>2026</c:v>
                </c:pt>
                <c:pt idx="490">
                  <c:v>2027</c:v>
                </c:pt>
                <c:pt idx="491">
                  <c:v>2028</c:v>
                </c:pt>
                <c:pt idx="492">
                  <c:v>2029</c:v>
                </c:pt>
                <c:pt idx="493">
                  <c:v>2030</c:v>
                </c:pt>
                <c:pt idx="494">
                  <c:v>2031</c:v>
                </c:pt>
                <c:pt idx="495">
                  <c:v>2032</c:v>
                </c:pt>
                <c:pt idx="496">
                  <c:v>2033</c:v>
                </c:pt>
                <c:pt idx="497">
                  <c:v>2034</c:v>
                </c:pt>
                <c:pt idx="498">
                  <c:v>2035</c:v>
                </c:pt>
                <c:pt idx="499">
                  <c:v>2036</c:v>
                </c:pt>
                <c:pt idx="500">
                  <c:v>2037</c:v>
                </c:pt>
                <c:pt idx="501">
                  <c:v>2038</c:v>
                </c:pt>
                <c:pt idx="502">
                  <c:v>2039</c:v>
                </c:pt>
                <c:pt idx="503">
                  <c:v>2040</c:v>
                </c:pt>
                <c:pt idx="504">
                  <c:v>2041</c:v>
                </c:pt>
                <c:pt idx="505">
                  <c:v>2042</c:v>
                </c:pt>
                <c:pt idx="506">
                  <c:v>2043</c:v>
                </c:pt>
                <c:pt idx="507">
                  <c:v>2044</c:v>
                </c:pt>
                <c:pt idx="508">
                  <c:v>2045</c:v>
                </c:pt>
                <c:pt idx="509">
                  <c:v>2046</c:v>
                </c:pt>
                <c:pt idx="510">
                  <c:v>2047</c:v>
                </c:pt>
                <c:pt idx="511">
                  <c:v>2048</c:v>
                </c:pt>
              </c:numCache>
            </c:numRef>
          </c:xVal>
          <c:yVal>
            <c:numRef>
              <c:f>Sheet1!$E$1538:$E$2049</c:f>
              <c:numCache>
                <c:formatCode>General</c:formatCode>
                <c:ptCount val="512"/>
                <c:pt idx="0">
                  <c:v>1481.4010000000001</c:v>
                </c:pt>
                <c:pt idx="1">
                  <c:v>1459.9570000000001</c:v>
                </c:pt>
                <c:pt idx="2">
                  <c:v>1518.3869999999999</c:v>
                </c:pt>
                <c:pt idx="3">
                  <c:v>1548.0820000000001</c:v>
                </c:pt>
                <c:pt idx="4">
                  <c:v>1498.586</c:v>
                </c:pt>
                <c:pt idx="5">
                  <c:v>1491.9590000000001</c:v>
                </c:pt>
                <c:pt idx="6">
                  <c:v>1594.2170000000001</c:v>
                </c:pt>
                <c:pt idx="7">
                  <c:v>1595.499</c:v>
                </c:pt>
                <c:pt idx="8">
                  <c:v>1522.7760000000001</c:v>
                </c:pt>
                <c:pt idx="9">
                  <c:v>1430.712</c:v>
                </c:pt>
                <c:pt idx="10">
                  <c:v>1680.8789999999999</c:v>
                </c:pt>
                <c:pt idx="11">
                  <c:v>1545.857</c:v>
                </c:pt>
                <c:pt idx="12">
                  <c:v>1650.5419999999999</c:v>
                </c:pt>
                <c:pt idx="13">
                  <c:v>1537.2180000000001</c:v>
                </c:pt>
                <c:pt idx="14">
                  <c:v>1518.2460000000001</c:v>
                </c:pt>
                <c:pt idx="15">
                  <c:v>1535.2339999999999</c:v>
                </c:pt>
                <c:pt idx="16">
                  <c:v>1601.595</c:v>
                </c:pt>
                <c:pt idx="17">
                  <c:v>1542.2840000000001</c:v>
                </c:pt>
                <c:pt idx="18">
                  <c:v>1547.1679999999999</c:v>
                </c:pt>
                <c:pt idx="19">
                  <c:v>1699.38</c:v>
                </c:pt>
                <c:pt idx="20">
                  <c:v>1517.826</c:v>
                </c:pt>
                <c:pt idx="21">
                  <c:v>1553.501</c:v>
                </c:pt>
                <c:pt idx="22">
                  <c:v>1520.337</c:v>
                </c:pt>
                <c:pt idx="23">
                  <c:v>1594.634</c:v>
                </c:pt>
                <c:pt idx="24">
                  <c:v>1559.3589999999999</c:v>
                </c:pt>
                <c:pt idx="25">
                  <c:v>1652.575</c:v>
                </c:pt>
                <c:pt idx="26">
                  <c:v>1528.0360000000001</c:v>
                </c:pt>
                <c:pt idx="27">
                  <c:v>1544.5409999999999</c:v>
                </c:pt>
                <c:pt idx="28">
                  <c:v>1569.2180000000001</c:v>
                </c:pt>
                <c:pt idx="29">
                  <c:v>1622.7449999999999</c:v>
                </c:pt>
                <c:pt idx="30">
                  <c:v>1556.895</c:v>
                </c:pt>
                <c:pt idx="31">
                  <c:v>1641.5830000000001</c:v>
                </c:pt>
                <c:pt idx="32">
                  <c:v>1506.7180000000001</c:v>
                </c:pt>
                <c:pt idx="33">
                  <c:v>1487.1969999999999</c:v>
                </c:pt>
                <c:pt idx="34">
                  <c:v>1556.298</c:v>
                </c:pt>
                <c:pt idx="35">
                  <c:v>1592.941</c:v>
                </c:pt>
                <c:pt idx="36">
                  <c:v>1596.53</c:v>
                </c:pt>
                <c:pt idx="37">
                  <c:v>1565.972</c:v>
                </c:pt>
                <c:pt idx="38">
                  <c:v>1659.655</c:v>
                </c:pt>
                <c:pt idx="39">
                  <c:v>1534.5719999999999</c:v>
                </c:pt>
                <c:pt idx="40">
                  <c:v>1525.855</c:v>
                </c:pt>
                <c:pt idx="41">
                  <c:v>1571.78</c:v>
                </c:pt>
                <c:pt idx="42">
                  <c:v>1529.509</c:v>
                </c:pt>
                <c:pt idx="43">
                  <c:v>1496.7090000000001</c:v>
                </c:pt>
                <c:pt idx="44">
                  <c:v>1589.34</c:v>
                </c:pt>
                <c:pt idx="45">
                  <c:v>1588.328</c:v>
                </c:pt>
                <c:pt idx="46">
                  <c:v>1491.3209999999999</c:v>
                </c:pt>
                <c:pt idx="47">
                  <c:v>1441.2529999999999</c:v>
                </c:pt>
                <c:pt idx="48">
                  <c:v>1536.595</c:v>
                </c:pt>
                <c:pt idx="49">
                  <c:v>1538.462</c:v>
                </c:pt>
                <c:pt idx="50">
                  <c:v>1501.91</c:v>
                </c:pt>
                <c:pt idx="51">
                  <c:v>1607.722</c:v>
                </c:pt>
                <c:pt idx="52">
                  <c:v>1557.019</c:v>
                </c:pt>
                <c:pt idx="53">
                  <c:v>1559.904</c:v>
                </c:pt>
                <c:pt idx="54">
                  <c:v>1574.1690000000001</c:v>
                </c:pt>
                <c:pt idx="55">
                  <c:v>1624.68</c:v>
                </c:pt>
                <c:pt idx="56">
                  <c:v>1570.854</c:v>
                </c:pt>
                <c:pt idx="57">
                  <c:v>1568.7760000000001</c:v>
                </c:pt>
                <c:pt idx="58">
                  <c:v>1495.461</c:v>
                </c:pt>
                <c:pt idx="59">
                  <c:v>1518.596</c:v>
                </c:pt>
                <c:pt idx="60">
                  <c:v>1525.9749999999999</c:v>
                </c:pt>
                <c:pt idx="61">
                  <c:v>1590.434</c:v>
                </c:pt>
                <c:pt idx="62">
                  <c:v>1581.7070000000001</c:v>
                </c:pt>
                <c:pt idx="63">
                  <c:v>1653.625</c:v>
                </c:pt>
                <c:pt idx="64">
                  <c:v>1568.877</c:v>
                </c:pt>
                <c:pt idx="65">
                  <c:v>1546.617</c:v>
                </c:pt>
                <c:pt idx="66">
                  <c:v>1580.9659999999999</c:v>
                </c:pt>
                <c:pt idx="67">
                  <c:v>1616.2329999999999</c:v>
                </c:pt>
                <c:pt idx="68">
                  <c:v>1622.3230000000001</c:v>
                </c:pt>
                <c:pt idx="69">
                  <c:v>1596.0650000000001</c:v>
                </c:pt>
                <c:pt idx="70">
                  <c:v>1667.6110000000001</c:v>
                </c:pt>
                <c:pt idx="71">
                  <c:v>1612.413</c:v>
                </c:pt>
                <c:pt idx="72">
                  <c:v>1624.3510000000001</c:v>
                </c:pt>
                <c:pt idx="73">
                  <c:v>1670.866</c:v>
                </c:pt>
                <c:pt idx="74">
                  <c:v>1704.0429999999999</c:v>
                </c:pt>
                <c:pt idx="75">
                  <c:v>1552.566</c:v>
                </c:pt>
                <c:pt idx="76">
                  <c:v>1639.5129999999999</c:v>
                </c:pt>
                <c:pt idx="77">
                  <c:v>1614.8620000000001</c:v>
                </c:pt>
                <c:pt idx="78">
                  <c:v>1625.472</c:v>
                </c:pt>
                <c:pt idx="79">
                  <c:v>1587.921</c:v>
                </c:pt>
                <c:pt idx="80">
                  <c:v>1635.721</c:v>
                </c:pt>
                <c:pt idx="81">
                  <c:v>1682.943</c:v>
                </c:pt>
                <c:pt idx="82">
                  <c:v>1707.6289999999999</c:v>
                </c:pt>
                <c:pt idx="83">
                  <c:v>1625.8240000000001</c:v>
                </c:pt>
                <c:pt idx="84">
                  <c:v>1633.1189999999999</c:v>
                </c:pt>
                <c:pt idx="85">
                  <c:v>1649.204</c:v>
                </c:pt>
                <c:pt idx="86">
                  <c:v>1613.7850000000001</c:v>
                </c:pt>
                <c:pt idx="87">
                  <c:v>1585.0989999999999</c:v>
                </c:pt>
                <c:pt idx="88">
                  <c:v>1680.854</c:v>
                </c:pt>
                <c:pt idx="89">
                  <c:v>1579.143</c:v>
                </c:pt>
                <c:pt idx="90">
                  <c:v>1602.616</c:v>
                </c:pt>
                <c:pt idx="91">
                  <c:v>1644.002</c:v>
                </c:pt>
                <c:pt idx="92">
                  <c:v>1657.1880000000001</c:v>
                </c:pt>
                <c:pt idx="93">
                  <c:v>1629.056</c:v>
                </c:pt>
                <c:pt idx="94">
                  <c:v>1677.617</c:v>
                </c:pt>
                <c:pt idx="95">
                  <c:v>1665.6790000000001</c:v>
                </c:pt>
                <c:pt idx="96">
                  <c:v>1701.12</c:v>
                </c:pt>
                <c:pt idx="97">
                  <c:v>1626.847</c:v>
                </c:pt>
                <c:pt idx="98">
                  <c:v>1591.691</c:v>
                </c:pt>
                <c:pt idx="99">
                  <c:v>1580.432</c:v>
                </c:pt>
                <c:pt idx="100">
                  <c:v>1616.749</c:v>
                </c:pt>
                <c:pt idx="101">
                  <c:v>1536.0640000000001</c:v>
                </c:pt>
                <c:pt idx="102">
                  <c:v>1566.768</c:v>
                </c:pt>
                <c:pt idx="103">
                  <c:v>1527.921</c:v>
                </c:pt>
                <c:pt idx="104">
                  <c:v>1523.232</c:v>
                </c:pt>
                <c:pt idx="105">
                  <c:v>1662.498</c:v>
                </c:pt>
                <c:pt idx="106">
                  <c:v>1645.2159999999999</c:v>
                </c:pt>
                <c:pt idx="107">
                  <c:v>1708.6479999999999</c:v>
                </c:pt>
                <c:pt idx="108">
                  <c:v>1630.3219999999999</c:v>
                </c:pt>
                <c:pt idx="109">
                  <c:v>1632.836</c:v>
                </c:pt>
                <c:pt idx="110">
                  <c:v>1642.7149999999999</c:v>
                </c:pt>
                <c:pt idx="111">
                  <c:v>1641.3820000000001</c:v>
                </c:pt>
                <c:pt idx="112">
                  <c:v>1665.068</c:v>
                </c:pt>
                <c:pt idx="113">
                  <c:v>1704.9380000000001</c:v>
                </c:pt>
                <c:pt idx="114">
                  <c:v>1660.1020000000001</c:v>
                </c:pt>
                <c:pt idx="115">
                  <c:v>1627.498</c:v>
                </c:pt>
                <c:pt idx="116">
                  <c:v>1616.307</c:v>
                </c:pt>
                <c:pt idx="117">
                  <c:v>1652.5329999999999</c:v>
                </c:pt>
                <c:pt idx="118">
                  <c:v>1614.9680000000001</c:v>
                </c:pt>
                <c:pt idx="119">
                  <c:v>1712.3109999999999</c:v>
                </c:pt>
                <c:pt idx="120">
                  <c:v>1658.0119999999999</c:v>
                </c:pt>
                <c:pt idx="121">
                  <c:v>1784.24</c:v>
                </c:pt>
                <c:pt idx="122">
                  <c:v>1621.7750000000001</c:v>
                </c:pt>
                <c:pt idx="123">
                  <c:v>1678.2929999999999</c:v>
                </c:pt>
                <c:pt idx="124">
                  <c:v>1681.489</c:v>
                </c:pt>
                <c:pt idx="125">
                  <c:v>1699.894</c:v>
                </c:pt>
                <c:pt idx="126">
                  <c:v>1691.095</c:v>
                </c:pt>
                <c:pt idx="127">
                  <c:v>1633.165</c:v>
                </c:pt>
                <c:pt idx="128">
                  <c:v>1672.5830000000001</c:v>
                </c:pt>
                <c:pt idx="129">
                  <c:v>1665.057</c:v>
                </c:pt>
                <c:pt idx="130">
                  <c:v>1664.6410000000001</c:v>
                </c:pt>
                <c:pt idx="131">
                  <c:v>1681.69</c:v>
                </c:pt>
                <c:pt idx="132">
                  <c:v>1586.6690000000001</c:v>
                </c:pt>
                <c:pt idx="133">
                  <c:v>1696.865</c:v>
                </c:pt>
                <c:pt idx="134">
                  <c:v>1766.557</c:v>
                </c:pt>
                <c:pt idx="135">
                  <c:v>1677.3989999999999</c:v>
                </c:pt>
                <c:pt idx="136">
                  <c:v>1649.171</c:v>
                </c:pt>
                <c:pt idx="137">
                  <c:v>1667.394</c:v>
                </c:pt>
                <c:pt idx="138">
                  <c:v>1622.471</c:v>
                </c:pt>
                <c:pt idx="139">
                  <c:v>1602.4960000000001</c:v>
                </c:pt>
                <c:pt idx="140">
                  <c:v>1612.6479999999999</c:v>
                </c:pt>
                <c:pt idx="141">
                  <c:v>1553.4190000000001</c:v>
                </c:pt>
                <c:pt idx="142">
                  <c:v>1635.0540000000001</c:v>
                </c:pt>
                <c:pt idx="143">
                  <c:v>1654.701</c:v>
                </c:pt>
                <c:pt idx="144">
                  <c:v>1578.222</c:v>
                </c:pt>
                <c:pt idx="145">
                  <c:v>1670.8150000000001</c:v>
                </c:pt>
                <c:pt idx="146">
                  <c:v>1790.046</c:v>
                </c:pt>
                <c:pt idx="147">
                  <c:v>1567.539</c:v>
                </c:pt>
                <c:pt idx="148">
                  <c:v>1649.846</c:v>
                </c:pt>
                <c:pt idx="149">
                  <c:v>1721.7080000000001</c:v>
                </c:pt>
                <c:pt idx="150">
                  <c:v>1661.7249999999999</c:v>
                </c:pt>
                <c:pt idx="151">
                  <c:v>1715.4559999999999</c:v>
                </c:pt>
                <c:pt idx="152">
                  <c:v>1630.9069999999999</c:v>
                </c:pt>
                <c:pt idx="153">
                  <c:v>1605.7080000000001</c:v>
                </c:pt>
                <c:pt idx="154">
                  <c:v>1690.92</c:v>
                </c:pt>
                <c:pt idx="155">
                  <c:v>1704.2619999999999</c:v>
                </c:pt>
                <c:pt idx="156">
                  <c:v>1684.6179999999999</c:v>
                </c:pt>
                <c:pt idx="157">
                  <c:v>1637.029</c:v>
                </c:pt>
                <c:pt idx="158">
                  <c:v>1707.192</c:v>
                </c:pt>
                <c:pt idx="159">
                  <c:v>1668.1120000000001</c:v>
                </c:pt>
                <c:pt idx="160">
                  <c:v>1657.1289999999999</c:v>
                </c:pt>
                <c:pt idx="161">
                  <c:v>1727.1020000000001</c:v>
                </c:pt>
                <c:pt idx="162">
                  <c:v>1693.481</c:v>
                </c:pt>
                <c:pt idx="163">
                  <c:v>1702.183</c:v>
                </c:pt>
                <c:pt idx="164">
                  <c:v>1699.5640000000001</c:v>
                </c:pt>
                <c:pt idx="165">
                  <c:v>1678.9870000000001</c:v>
                </c:pt>
                <c:pt idx="166">
                  <c:v>1698.42</c:v>
                </c:pt>
                <c:pt idx="167">
                  <c:v>1709.566</c:v>
                </c:pt>
                <c:pt idx="168">
                  <c:v>1706.63</c:v>
                </c:pt>
                <c:pt idx="169">
                  <c:v>1676.366</c:v>
                </c:pt>
                <c:pt idx="170">
                  <c:v>1918.7750000000001</c:v>
                </c:pt>
                <c:pt idx="171">
                  <c:v>1693.41</c:v>
                </c:pt>
                <c:pt idx="172">
                  <c:v>1747.86</c:v>
                </c:pt>
                <c:pt idx="173">
                  <c:v>1629.797</c:v>
                </c:pt>
                <c:pt idx="174">
                  <c:v>1699.259</c:v>
                </c:pt>
                <c:pt idx="175">
                  <c:v>1697.73</c:v>
                </c:pt>
                <c:pt idx="176">
                  <c:v>1715.9829999999999</c:v>
                </c:pt>
                <c:pt idx="177">
                  <c:v>1723.424</c:v>
                </c:pt>
                <c:pt idx="178">
                  <c:v>1838.6079999999999</c:v>
                </c:pt>
                <c:pt idx="179">
                  <c:v>1695.8430000000001</c:v>
                </c:pt>
                <c:pt idx="180">
                  <c:v>1693.201</c:v>
                </c:pt>
                <c:pt idx="181">
                  <c:v>1676.58</c:v>
                </c:pt>
                <c:pt idx="182">
                  <c:v>1667.2829999999999</c:v>
                </c:pt>
                <c:pt idx="183">
                  <c:v>1732.1420000000001</c:v>
                </c:pt>
                <c:pt idx="184">
                  <c:v>1746.12</c:v>
                </c:pt>
                <c:pt idx="185">
                  <c:v>1627.779</c:v>
                </c:pt>
                <c:pt idx="186">
                  <c:v>1633.4110000000001</c:v>
                </c:pt>
                <c:pt idx="187">
                  <c:v>1736.836</c:v>
                </c:pt>
                <c:pt idx="188">
                  <c:v>1702.7940000000001</c:v>
                </c:pt>
                <c:pt idx="189">
                  <c:v>1741.373</c:v>
                </c:pt>
                <c:pt idx="190">
                  <c:v>1751.904</c:v>
                </c:pt>
                <c:pt idx="191">
                  <c:v>1689.5440000000001</c:v>
                </c:pt>
                <c:pt idx="192">
                  <c:v>1687.518</c:v>
                </c:pt>
                <c:pt idx="193">
                  <c:v>1806.337</c:v>
                </c:pt>
                <c:pt idx="194">
                  <c:v>1836.98</c:v>
                </c:pt>
                <c:pt idx="195">
                  <c:v>1861.44</c:v>
                </c:pt>
                <c:pt idx="196">
                  <c:v>1847.011</c:v>
                </c:pt>
                <c:pt idx="197">
                  <c:v>1639.7919999999999</c:v>
                </c:pt>
                <c:pt idx="198">
                  <c:v>1810.4369999999999</c:v>
                </c:pt>
                <c:pt idx="199">
                  <c:v>1623.0450000000001</c:v>
                </c:pt>
                <c:pt idx="200">
                  <c:v>1615.03</c:v>
                </c:pt>
                <c:pt idx="201">
                  <c:v>1720.2360000000001</c:v>
                </c:pt>
                <c:pt idx="202">
                  <c:v>1721.1489999999999</c:v>
                </c:pt>
                <c:pt idx="203">
                  <c:v>1693.25</c:v>
                </c:pt>
                <c:pt idx="204">
                  <c:v>1720.8689999999999</c:v>
                </c:pt>
                <c:pt idx="205">
                  <c:v>1660.328</c:v>
                </c:pt>
                <c:pt idx="206">
                  <c:v>1671.865</c:v>
                </c:pt>
                <c:pt idx="207">
                  <c:v>1772.558</c:v>
                </c:pt>
                <c:pt idx="208">
                  <c:v>1659.4860000000001</c:v>
                </c:pt>
                <c:pt idx="209">
                  <c:v>1650.0509999999999</c:v>
                </c:pt>
                <c:pt idx="210">
                  <c:v>1714.1690000000001</c:v>
                </c:pt>
                <c:pt idx="211">
                  <c:v>1636.1569999999999</c:v>
                </c:pt>
                <c:pt idx="212">
                  <c:v>1706.691</c:v>
                </c:pt>
                <c:pt idx="213">
                  <c:v>1762.923</c:v>
                </c:pt>
                <c:pt idx="214">
                  <c:v>1699.5429999999999</c:v>
                </c:pt>
                <c:pt idx="215">
                  <c:v>1747.1020000000001</c:v>
                </c:pt>
                <c:pt idx="216">
                  <c:v>1733.412</c:v>
                </c:pt>
                <c:pt idx="217">
                  <c:v>1766.076</c:v>
                </c:pt>
                <c:pt idx="218">
                  <c:v>1878.21</c:v>
                </c:pt>
                <c:pt idx="219">
                  <c:v>1767.663</c:v>
                </c:pt>
                <c:pt idx="220">
                  <c:v>1675.413</c:v>
                </c:pt>
                <c:pt idx="221">
                  <c:v>1787.741</c:v>
                </c:pt>
                <c:pt idx="222">
                  <c:v>1792.625</c:v>
                </c:pt>
                <c:pt idx="223">
                  <c:v>1807.7460000000001</c:v>
                </c:pt>
                <c:pt idx="224">
                  <c:v>1787.846</c:v>
                </c:pt>
                <c:pt idx="225">
                  <c:v>1792.6859999999999</c:v>
                </c:pt>
                <c:pt idx="226">
                  <c:v>1727.587</c:v>
                </c:pt>
                <c:pt idx="227">
                  <c:v>1868.316</c:v>
                </c:pt>
                <c:pt idx="228">
                  <c:v>1687.5619999999999</c:v>
                </c:pt>
                <c:pt idx="229">
                  <c:v>1784.893</c:v>
                </c:pt>
                <c:pt idx="230">
                  <c:v>1778.5630000000001</c:v>
                </c:pt>
                <c:pt idx="231">
                  <c:v>1807.9549999999999</c:v>
                </c:pt>
                <c:pt idx="232">
                  <c:v>1776.979</c:v>
                </c:pt>
                <c:pt idx="233">
                  <c:v>1716.1010000000001</c:v>
                </c:pt>
                <c:pt idx="234">
                  <c:v>1744.02</c:v>
                </c:pt>
                <c:pt idx="235">
                  <c:v>1711.329</c:v>
                </c:pt>
                <c:pt idx="236">
                  <c:v>1778.279</c:v>
                </c:pt>
                <c:pt idx="237">
                  <c:v>1720.575</c:v>
                </c:pt>
                <c:pt idx="238">
                  <c:v>1726.04</c:v>
                </c:pt>
                <c:pt idx="239">
                  <c:v>1700.971</c:v>
                </c:pt>
                <c:pt idx="240">
                  <c:v>1740.489</c:v>
                </c:pt>
                <c:pt idx="241">
                  <c:v>2006.047</c:v>
                </c:pt>
                <c:pt idx="242">
                  <c:v>1757.2750000000001</c:v>
                </c:pt>
                <c:pt idx="243">
                  <c:v>1667.501</c:v>
                </c:pt>
                <c:pt idx="244">
                  <c:v>1709.172</c:v>
                </c:pt>
                <c:pt idx="245">
                  <c:v>1758.231</c:v>
                </c:pt>
                <c:pt idx="246">
                  <c:v>1801.7170000000001</c:v>
                </c:pt>
                <c:pt idx="247">
                  <c:v>1794.086</c:v>
                </c:pt>
                <c:pt idx="248">
                  <c:v>1699.5070000000001</c:v>
                </c:pt>
                <c:pt idx="249">
                  <c:v>1770.8440000000001</c:v>
                </c:pt>
                <c:pt idx="250">
                  <c:v>1789.6410000000001</c:v>
                </c:pt>
                <c:pt idx="251">
                  <c:v>1855.771</c:v>
                </c:pt>
                <c:pt idx="252">
                  <c:v>1756.607</c:v>
                </c:pt>
                <c:pt idx="253">
                  <c:v>1830.8430000000001</c:v>
                </c:pt>
                <c:pt idx="254">
                  <c:v>1802.7360000000001</c:v>
                </c:pt>
                <c:pt idx="255">
                  <c:v>1714.702</c:v>
                </c:pt>
                <c:pt idx="256">
                  <c:v>1778.4090000000001</c:v>
                </c:pt>
                <c:pt idx="257">
                  <c:v>1784.788</c:v>
                </c:pt>
                <c:pt idx="258">
                  <c:v>1788.8430000000001</c:v>
                </c:pt>
                <c:pt idx="259">
                  <c:v>1669.954</c:v>
                </c:pt>
                <c:pt idx="260">
                  <c:v>1730.4490000000001</c:v>
                </c:pt>
                <c:pt idx="261">
                  <c:v>1762.0609999999999</c:v>
                </c:pt>
                <c:pt idx="262">
                  <c:v>1770.259</c:v>
                </c:pt>
                <c:pt idx="263">
                  <c:v>1785.7170000000001</c:v>
                </c:pt>
                <c:pt idx="264">
                  <c:v>1880.893</c:v>
                </c:pt>
                <c:pt idx="265">
                  <c:v>1819.607</c:v>
                </c:pt>
                <c:pt idx="266">
                  <c:v>1828.2819999999999</c:v>
                </c:pt>
                <c:pt idx="267">
                  <c:v>1688.277</c:v>
                </c:pt>
                <c:pt idx="268">
                  <c:v>1685.8050000000001</c:v>
                </c:pt>
                <c:pt idx="269">
                  <c:v>1699.8630000000001</c:v>
                </c:pt>
                <c:pt idx="270">
                  <c:v>1816.271</c:v>
                </c:pt>
                <c:pt idx="271">
                  <c:v>1722.96</c:v>
                </c:pt>
                <c:pt idx="272">
                  <c:v>1796.951</c:v>
                </c:pt>
                <c:pt idx="273">
                  <c:v>1830.74</c:v>
                </c:pt>
                <c:pt idx="274">
                  <c:v>1802.8019999999999</c:v>
                </c:pt>
                <c:pt idx="275">
                  <c:v>1851.9639999999999</c:v>
                </c:pt>
                <c:pt idx="276">
                  <c:v>1863.7260000000001</c:v>
                </c:pt>
                <c:pt idx="277">
                  <c:v>1806.75</c:v>
                </c:pt>
                <c:pt idx="278">
                  <c:v>1756.3150000000001</c:v>
                </c:pt>
                <c:pt idx="279">
                  <c:v>1748.7170000000001</c:v>
                </c:pt>
                <c:pt idx="280">
                  <c:v>1760.9870000000001</c:v>
                </c:pt>
                <c:pt idx="281">
                  <c:v>1839.4760000000001</c:v>
                </c:pt>
                <c:pt idx="282">
                  <c:v>1819.825</c:v>
                </c:pt>
                <c:pt idx="283">
                  <c:v>1834.788</c:v>
                </c:pt>
                <c:pt idx="284">
                  <c:v>1778.0920000000001</c:v>
                </c:pt>
                <c:pt idx="285">
                  <c:v>1793.9059999999999</c:v>
                </c:pt>
                <c:pt idx="286">
                  <c:v>1803.8019999999999</c:v>
                </c:pt>
                <c:pt idx="287">
                  <c:v>1996.8130000000001</c:v>
                </c:pt>
                <c:pt idx="288">
                  <c:v>1842.78</c:v>
                </c:pt>
                <c:pt idx="289">
                  <c:v>1755.8040000000001</c:v>
                </c:pt>
                <c:pt idx="290">
                  <c:v>1761.8009999999999</c:v>
                </c:pt>
                <c:pt idx="291">
                  <c:v>1790.896</c:v>
                </c:pt>
                <c:pt idx="292">
                  <c:v>1823.164</c:v>
                </c:pt>
                <c:pt idx="293">
                  <c:v>1797.232</c:v>
                </c:pt>
                <c:pt idx="294">
                  <c:v>1812.3340000000001</c:v>
                </c:pt>
                <c:pt idx="295">
                  <c:v>1802.4259999999999</c:v>
                </c:pt>
                <c:pt idx="296">
                  <c:v>1814.9010000000001</c:v>
                </c:pt>
                <c:pt idx="297">
                  <c:v>1812.6679999999999</c:v>
                </c:pt>
                <c:pt idx="298">
                  <c:v>1820.0160000000001</c:v>
                </c:pt>
                <c:pt idx="299">
                  <c:v>1817.34</c:v>
                </c:pt>
                <c:pt idx="300">
                  <c:v>1776.184</c:v>
                </c:pt>
                <c:pt idx="301">
                  <c:v>1780.6130000000001</c:v>
                </c:pt>
                <c:pt idx="302">
                  <c:v>1797.4390000000001</c:v>
                </c:pt>
                <c:pt idx="303">
                  <c:v>1872.5139999999999</c:v>
                </c:pt>
                <c:pt idx="304">
                  <c:v>1802.481</c:v>
                </c:pt>
                <c:pt idx="305">
                  <c:v>1845.8910000000001</c:v>
                </c:pt>
                <c:pt idx="306">
                  <c:v>1902.4459999999999</c:v>
                </c:pt>
                <c:pt idx="307">
                  <c:v>1804.9559999999999</c:v>
                </c:pt>
                <c:pt idx="308">
                  <c:v>1736.424</c:v>
                </c:pt>
                <c:pt idx="309">
                  <c:v>1799.1369999999999</c:v>
                </c:pt>
                <c:pt idx="310">
                  <c:v>1907.4090000000001</c:v>
                </c:pt>
                <c:pt idx="311">
                  <c:v>1852.7809999999999</c:v>
                </c:pt>
                <c:pt idx="312">
                  <c:v>1819.086</c:v>
                </c:pt>
                <c:pt idx="313">
                  <c:v>1817.0119999999999</c:v>
                </c:pt>
                <c:pt idx="314">
                  <c:v>1885.0740000000001</c:v>
                </c:pt>
                <c:pt idx="315">
                  <c:v>1814.972</c:v>
                </c:pt>
                <c:pt idx="316">
                  <c:v>1820.9390000000001</c:v>
                </c:pt>
                <c:pt idx="317">
                  <c:v>1760.3910000000001</c:v>
                </c:pt>
                <c:pt idx="318">
                  <c:v>1794.396</c:v>
                </c:pt>
                <c:pt idx="319">
                  <c:v>1708.82</c:v>
                </c:pt>
                <c:pt idx="320">
                  <c:v>1831.8689999999999</c:v>
                </c:pt>
                <c:pt idx="321">
                  <c:v>1807.7249999999999</c:v>
                </c:pt>
                <c:pt idx="322">
                  <c:v>1788.8910000000001</c:v>
                </c:pt>
                <c:pt idx="323">
                  <c:v>1764.2639999999999</c:v>
                </c:pt>
                <c:pt idx="324">
                  <c:v>1836.806</c:v>
                </c:pt>
                <c:pt idx="325">
                  <c:v>1915.9269999999999</c:v>
                </c:pt>
                <c:pt idx="326">
                  <c:v>1830.4559999999999</c:v>
                </c:pt>
                <c:pt idx="327">
                  <c:v>1889.9259999999999</c:v>
                </c:pt>
                <c:pt idx="328">
                  <c:v>1775.316</c:v>
                </c:pt>
                <c:pt idx="329">
                  <c:v>1845.0350000000001</c:v>
                </c:pt>
                <c:pt idx="330">
                  <c:v>1731.6469999999999</c:v>
                </c:pt>
                <c:pt idx="331">
                  <c:v>1846.1769999999999</c:v>
                </c:pt>
                <c:pt idx="332">
                  <c:v>1851.31</c:v>
                </c:pt>
                <c:pt idx="333">
                  <c:v>1855.2919999999999</c:v>
                </c:pt>
                <c:pt idx="334">
                  <c:v>1884.413</c:v>
                </c:pt>
                <c:pt idx="335">
                  <c:v>1806.0609999999999</c:v>
                </c:pt>
                <c:pt idx="336">
                  <c:v>1932.36</c:v>
                </c:pt>
                <c:pt idx="337">
                  <c:v>1857.519</c:v>
                </c:pt>
                <c:pt idx="338">
                  <c:v>1856.6690000000001</c:v>
                </c:pt>
                <c:pt idx="339">
                  <c:v>1831.165</c:v>
                </c:pt>
                <c:pt idx="340">
                  <c:v>1816.76</c:v>
                </c:pt>
                <c:pt idx="341">
                  <c:v>1945.43</c:v>
                </c:pt>
                <c:pt idx="342">
                  <c:v>1854.7570000000001</c:v>
                </c:pt>
                <c:pt idx="343">
                  <c:v>1983.329</c:v>
                </c:pt>
                <c:pt idx="344">
                  <c:v>1976.2929999999999</c:v>
                </c:pt>
                <c:pt idx="345">
                  <c:v>1915.6389999999999</c:v>
                </c:pt>
                <c:pt idx="346">
                  <c:v>2090.181</c:v>
                </c:pt>
                <c:pt idx="347">
                  <c:v>1928.058</c:v>
                </c:pt>
                <c:pt idx="348">
                  <c:v>1863.8119999999999</c:v>
                </c:pt>
                <c:pt idx="349">
                  <c:v>1892.6780000000001</c:v>
                </c:pt>
                <c:pt idx="350">
                  <c:v>1871.087</c:v>
                </c:pt>
                <c:pt idx="351">
                  <c:v>1939.2840000000001</c:v>
                </c:pt>
                <c:pt idx="352">
                  <c:v>1837.3989999999999</c:v>
                </c:pt>
                <c:pt idx="353">
                  <c:v>1995.2550000000001</c:v>
                </c:pt>
                <c:pt idx="354">
                  <c:v>2032.4639999999999</c:v>
                </c:pt>
                <c:pt idx="355">
                  <c:v>1892.1020000000001</c:v>
                </c:pt>
                <c:pt idx="356">
                  <c:v>1778.7570000000001</c:v>
                </c:pt>
                <c:pt idx="357">
                  <c:v>1940.366</c:v>
                </c:pt>
                <c:pt idx="358">
                  <c:v>1875.345</c:v>
                </c:pt>
                <c:pt idx="359">
                  <c:v>1919.1780000000001</c:v>
                </c:pt>
                <c:pt idx="360">
                  <c:v>1971.6769999999999</c:v>
                </c:pt>
                <c:pt idx="361">
                  <c:v>1886.1559999999999</c:v>
                </c:pt>
                <c:pt idx="362">
                  <c:v>1897.944</c:v>
                </c:pt>
                <c:pt idx="363">
                  <c:v>1877.576</c:v>
                </c:pt>
                <c:pt idx="364">
                  <c:v>1895.1790000000001</c:v>
                </c:pt>
                <c:pt idx="365">
                  <c:v>1831.569</c:v>
                </c:pt>
                <c:pt idx="366">
                  <c:v>1861.827</c:v>
                </c:pt>
                <c:pt idx="367">
                  <c:v>1927.3030000000001</c:v>
                </c:pt>
                <c:pt idx="368">
                  <c:v>1881.1030000000001</c:v>
                </c:pt>
                <c:pt idx="369">
                  <c:v>1936.4549999999999</c:v>
                </c:pt>
                <c:pt idx="370">
                  <c:v>1880.3330000000001</c:v>
                </c:pt>
                <c:pt idx="371">
                  <c:v>1870.46</c:v>
                </c:pt>
                <c:pt idx="372">
                  <c:v>1912.1849999999999</c:v>
                </c:pt>
                <c:pt idx="373">
                  <c:v>1924.903</c:v>
                </c:pt>
                <c:pt idx="374">
                  <c:v>1859.2529999999999</c:v>
                </c:pt>
                <c:pt idx="375">
                  <c:v>1923.885</c:v>
                </c:pt>
                <c:pt idx="376">
                  <c:v>2295.5929999999998</c:v>
                </c:pt>
                <c:pt idx="377">
                  <c:v>2100.9470000000001</c:v>
                </c:pt>
                <c:pt idx="378">
                  <c:v>2053.1880000000001</c:v>
                </c:pt>
                <c:pt idx="379">
                  <c:v>1871.434</c:v>
                </c:pt>
                <c:pt idx="380">
                  <c:v>1823.771</c:v>
                </c:pt>
                <c:pt idx="381">
                  <c:v>1860.7059999999999</c:v>
                </c:pt>
                <c:pt idx="382">
                  <c:v>1824.011</c:v>
                </c:pt>
                <c:pt idx="383">
                  <c:v>1893.605</c:v>
                </c:pt>
                <c:pt idx="384">
                  <c:v>1914.2650000000001</c:v>
                </c:pt>
                <c:pt idx="385">
                  <c:v>1983.009</c:v>
                </c:pt>
                <c:pt idx="386">
                  <c:v>1868.9179999999999</c:v>
                </c:pt>
                <c:pt idx="387">
                  <c:v>1891.7470000000001</c:v>
                </c:pt>
                <c:pt idx="388">
                  <c:v>2125.83</c:v>
                </c:pt>
                <c:pt idx="389">
                  <c:v>2083.3919999999998</c:v>
                </c:pt>
                <c:pt idx="390">
                  <c:v>2081.1030000000001</c:v>
                </c:pt>
                <c:pt idx="391">
                  <c:v>1980.4079999999999</c:v>
                </c:pt>
                <c:pt idx="392">
                  <c:v>1933.2819999999999</c:v>
                </c:pt>
                <c:pt idx="393">
                  <c:v>1976.675</c:v>
                </c:pt>
                <c:pt idx="394">
                  <c:v>2090.4229999999998</c:v>
                </c:pt>
                <c:pt idx="395">
                  <c:v>2245.3609999999999</c:v>
                </c:pt>
                <c:pt idx="396">
                  <c:v>2272.7719999999999</c:v>
                </c:pt>
                <c:pt idx="397">
                  <c:v>1829.076</c:v>
                </c:pt>
                <c:pt idx="398">
                  <c:v>2011.3689999999999</c:v>
                </c:pt>
                <c:pt idx="399">
                  <c:v>1934.4110000000001</c:v>
                </c:pt>
                <c:pt idx="400">
                  <c:v>1959.6849999999999</c:v>
                </c:pt>
                <c:pt idx="401">
                  <c:v>1900.212</c:v>
                </c:pt>
                <c:pt idx="402">
                  <c:v>1944.559</c:v>
                </c:pt>
                <c:pt idx="403">
                  <c:v>1990.432</c:v>
                </c:pt>
                <c:pt idx="404">
                  <c:v>1882.6569999999999</c:v>
                </c:pt>
                <c:pt idx="405">
                  <c:v>1963.9559999999999</c:v>
                </c:pt>
                <c:pt idx="406">
                  <c:v>1994.0360000000001</c:v>
                </c:pt>
                <c:pt idx="407">
                  <c:v>1863.6569999999999</c:v>
                </c:pt>
                <c:pt idx="408">
                  <c:v>2025.164</c:v>
                </c:pt>
                <c:pt idx="409">
                  <c:v>1910.0740000000001</c:v>
                </c:pt>
                <c:pt idx="410">
                  <c:v>1887.752</c:v>
                </c:pt>
                <c:pt idx="411">
                  <c:v>2246.6469999999999</c:v>
                </c:pt>
                <c:pt idx="412">
                  <c:v>1870.8779999999999</c:v>
                </c:pt>
                <c:pt idx="413">
                  <c:v>1989.797</c:v>
                </c:pt>
                <c:pt idx="414">
                  <c:v>1927.338</c:v>
                </c:pt>
                <c:pt idx="415">
                  <c:v>1834.309</c:v>
                </c:pt>
                <c:pt idx="416">
                  <c:v>1828.6479999999999</c:v>
                </c:pt>
                <c:pt idx="417">
                  <c:v>2084.0079999999998</c:v>
                </c:pt>
                <c:pt idx="418">
                  <c:v>1999.056</c:v>
                </c:pt>
                <c:pt idx="419">
                  <c:v>2112.6640000000002</c:v>
                </c:pt>
                <c:pt idx="420">
                  <c:v>2260.248</c:v>
                </c:pt>
                <c:pt idx="421">
                  <c:v>2104.33</c:v>
                </c:pt>
                <c:pt idx="422">
                  <c:v>1989.115</c:v>
                </c:pt>
                <c:pt idx="423">
                  <c:v>2287.8510000000001</c:v>
                </c:pt>
                <c:pt idx="424">
                  <c:v>2257.3649999999998</c:v>
                </c:pt>
                <c:pt idx="425">
                  <c:v>2461.1280000000002</c:v>
                </c:pt>
                <c:pt idx="426">
                  <c:v>2443.1909999999998</c:v>
                </c:pt>
                <c:pt idx="427">
                  <c:v>2308.9229999999998</c:v>
                </c:pt>
                <c:pt idx="428">
                  <c:v>2618.4879999999998</c:v>
                </c:pt>
                <c:pt idx="429">
                  <c:v>2520.509</c:v>
                </c:pt>
                <c:pt idx="430">
                  <c:v>2353.3820000000001</c:v>
                </c:pt>
                <c:pt idx="431">
                  <c:v>2584.8530000000001</c:v>
                </c:pt>
                <c:pt idx="432">
                  <c:v>2210.723</c:v>
                </c:pt>
                <c:pt idx="433">
                  <c:v>1984.327</c:v>
                </c:pt>
                <c:pt idx="434">
                  <c:v>1889.7139999999999</c:v>
                </c:pt>
                <c:pt idx="435">
                  <c:v>2117.7800000000002</c:v>
                </c:pt>
                <c:pt idx="436">
                  <c:v>2005.79</c:v>
                </c:pt>
                <c:pt idx="437">
                  <c:v>1985.171</c:v>
                </c:pt>
                <c:pt idx="438">
                  <c:v>1943.44</c:v>
                </c:pt>
                <c:pt idx="439">
                  <c:v>2039.126</c:v>
                </c:pt>
                <c:pt idx="440">
                  <c:v>1942.3409999999999</c:v>
                </c:pt>
                <c:pt idx="441">
                  <c:v>2051.5</c:v>
                </c:pt>
                <c:pt idx="442">
                  <c:v>1931.655</c:v>
                </c:pt>
                <c:pt idx="443">
                  <c:v>1951.691</c:v>
                </c:pt>
                <c:pt idx="444">
                  <c:v>2214.7849999999999</c:v>
                </c:pt>
                <c:pt idx="445">
                  <c:v>2129.8809999999999</c:v>
                </c:pt>
                <c:pt idx="446">
                  <c:v>2009.5419999999999</c:v>
                </c:pt>
                <c:pt idx="447">
                  <c:v>1987.1210000000001</c:v>
                </c:pt>
                <c:pt idx="448">
                  <c:v>1972.163</c:v>
                </c:pt>
                <c:pt idx="449">
                  <c:v>2230.9050000000002</c:v>
                </c:pt>
                <c:pt idx="450">
                  <c:v>1964.5640000000001</c:v>
                </c:pt>
                <c:pt idx="451">
                  <c:v>2090.16</c:v>
                </c:pt>
                <c:pt idx="452">
                  <c:v>1955.9749999999999</c:v>
                </c:pt>
                <c:pt idx="453">
                  <c:v>1953.039</c:v>
                </c:pt>
                <c:pt idx="454">
                  <c:v>2027.6210000000001</c:v>
                </c:pt>
                <c:pt idx="455">
                  <c:v>2027.126</c:v>
                </c:pt>
                <c:pt idx="456">
                  <c:v>1962.492</c:v>
                </c:pt>
                <c:pt idx="457">
                  <c:v>2007.6289999999999</c:v>
                </c:pt>
                <c:pt idx="458">
                  <c:v>2017.9770000000001</c:v>
                </c:pt>
                <c:pt idx="459">
                  <c:v>2175.5740000000001</c:v>
                </c:pt>
                <c:pt idx="460">
                  <c:v>1977.3630000000001</c:v>
                </c:pt>
                <c:pt idx="461">
                  <c:v>2046.924</c:v>
                </c:pt>
                <c:pt idx="462">
                  <c:v>1924.346</c:v>
                </c:pt>
                <c:pt idx="463">
                  <c:v>1966.8430000000001</c:v>
                </c:pt>
                <c:pt idx="464">
                  <c:v>1985.846</c:v>
                </c:pt>
                <c:pt idx="465">
                  <c:v>1950.587</c:v>
                </c:pt>
                <c:pt idx="466">
                  <c:v>1933.837</c:v>
                </c:pt>
                <c:pt idx="467">
                  <c:v>1909.587</c:v>
                </c:pt>
                <c:pt idx="468">
                  <c:v>1916.942</c:v>
                </c:pt>
                <c:pt idx="469">
                  <c:v>1880.806</c:v>
                </c:pt>
                <c:pt idx="470">
                  <c:v>1857.855</c:v>
                </c:pt>
                <c:pt idx="471">
                  <c:v>2010.7639999999999</c:v>
                </c:pt>
                <c:pt idx="472">
                  <c:v>1843.306</c:v>
                </c:pt>
                <c:pt idx="473">
                  <c:v>1996.326</c:v>
                </c:pt>
                <c:pt idx="474">
                  <c:v>2022.434</c:v>
                </c:pt>
                <c:pt idx="475">
                  <c:v>1937.644</c:v>
                </c:pt>
                <c:pt idx="476">
                  <c:v>2199.828</c:v>
                </c:pt>
                <c:pt idx="477">
                  <c:v>1997.59</c:v>
                </c:pt>
                <c:pt idx="478">
                  <c:v>1972.941</c:v>
                </c:pt>
                <c:pt idx="479">
                  <c:v>2014.9079999999999</c:v>
                </c:pt>
                <c:pt idx="480">
                  <c:v>2130.42</c:v>
                </c:pt>
                <c:pt idx="481">
                  <c:v>2086.2350000000001</c:v>
                </c:pt>
                <c:pt idx="482">
                  <c:v>2019.6990000000001</c:v>
                </c:pt>
                <c:pt idx="483">
                  <c:v>2136.6610000000001</c:v>
                </c:pt>
                <c:pt idx="484">
                  <c:v>2057.41</c:v>
                </c:pt>
                <c:pt idx="485">
                  <c:v>2006.4690000000001</c:v>
                </c:pt>
                <c:pt idx="486">
                  <c:v>2124.3870000000002</c:v>
                </c:pt>
                <c:pt idx="487">
                  <c:v>2063.1190000000001</c:v>
                </c:pt>
                <c:pt idx="488">
                  <c:v>2031.27</c:v>
                </c:pt>
                <c:pt idx="489">
                  <c:v>2103.6979999999999</c:v>
                </c:pt>
                <c:pt idx="490">
                  <c:v>2151.7379999999998</c:v>
                </c:pt>
                <c:pt idx="491">
                  <c:v>2073.8960000000002</c:v>
                </c:pt>
                <c:pt idx="492">
                  <c:v>2022.5650000000001</c:v>
                </c:pt>
                <c:pt idx="493">
                  <c:v>2118.9859999999999</c:v>
                </c:pt>
                <c:pt idx="494">
                  <c:v>2073.9290000000001</c:v>
                </c:pt>
                <c:pt idx="495">
                  <c:v>2100.0839999999998</c:v>
                </c:pt>
                <c:pt idx="496">
                  <c:v>2209.9699999999998</c:v>
                </c:pt>
                <c:pt idx="497">
                  <c:v>2019.9549999999999</c:v>
                </c:pt>
                <c:pt idx="498">
                  <c:v>1937.8119999999999</c:v>
                </c:pt>
                <c:pt idx="499">
                  <c:v>2074.3829999999998</c:v>
                </c:pt>
                <c:pt idx="500">
                  <c:v>2127.366</c:v>
                </c:pt>
                <c:pt idx="501">
                  <c:v>1972.11</c:v>
                </c:pt>
                <c:pt idx="502">
                  <c:v>2097.877</c:v>
                </c:pt>
                <c:pt idx="503">
                  <c:v>2047.867</c:v>
                </c:pt>
                <c:pt idx="504">
                  <c:v>2074.4279999999999</c:v>
                </c:pt>
                <c:pt idx="505">
                  <c:v>2059.54</c:v>
                </c:pt>
                <c:pt idx="506">
                  <c:v>1925.2249999999999</c:v>
                </c:pt>
                <c:pt idx="507">
                  <c:v>2040.2360000000001</c:v>
                </c:pt>
                <c:pt idx="508">
                  <c:v>2241.5189999999998</c:v>
                </c:pt>
                <c:pt idx="509">
                  <c:v>2187.3119999999999</c:v>
                </c:pt>
                <c:pt idx="510">
                  <c:v>2252.4380000000001</c:v>
                </c:pt>
                <c:pt idx="511">
                  <c:v>2027.713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86-4F25-9768-6E9D8E130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5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1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sys-pool[1-512]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0">
                <a:solidFill>
                  <a:srgbClr val="FFC000"/>
                </a:solidFill>
              </a:ln>
              <a:effectLst/>
            </c:spPr>
          </c:marker>
          <c:xVal>
            <c:numRef>
              <c:f>Sheet1!$A$2:$A$513</c:f>
              <c:numCache>
                <c:formatCode>General</c:formatCode>
                <c:ptCount val="5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</c:numCache>
            </c:numRef>
          </c:xVal>
          <c:yVal>
            <c:numRef>
              <c:f>Sheet1!$D$2:$D$513</c:f>
              <c:numCache>
                <c:formatCode>General</c:formatCode>
                <c:ptCount val="512"/>
                <c:pt idx="0">
                  <c:v>12.59</c:v>
                </c:pt>
                <c:pt idx="1">
                  <c:v>12.513999999999999</c:v>
                </c:pt>
                <c:pt idx="2">
                  <c:v>14.055</c:v>
                </c:pt>
                <c:pt idx="3">
                  <c:v>16.056999999999999</c:v>
                </c:pt>
                <c:pt idx="4">
                  <c:v>16.759</c:v>
                </c:pt>
                <c:pt idx="5">
                  <c:v>17.702000000000002</c:v>
                </c:pt>
                <c:pt idx="6">
                  <c:v>18.669</c:v>
                </c:pt>
                <c:pt idx="7">
                  <c:v>18.379000000000001</c:v>
                </c:pt>
                <c:pt idx="8">
                  <c:v>20.664000000000001</c:v>
                </c:pt>
                <c:pt idx="9">
                  <c:v>22.44</c:v>
                </c:pt>
                <c:pt idx="10">
                  <c:v>21.925999999999998</c:v>
                </c:pt>
                <c:pt idx="11">
                  <c:v>22.908999999999999</c:v>
                </c:pt>
                <c:pt idx="12">
                  <c:v>26.654</c:v>
                </c:pt>
                <c:pt idx="13">
                  <c:v>24.994</c:v>
                </c:pt>
                <c:pt idx="14">
                  <c:v>26.977</c:v>
                </c:pt>
                <c:pt idx="15">
                  <c:v>29.146000000000001</c:v>
                </c:pt>
                <c:pt idx="16">
                  <c:v>28.923999999999999</c:v>
                </c:pt>
                <c:pt idx="17">
                  <c:v>33.591000000000001</c:v>
                </c:pt>
                <c:pt idx="18">
                  <c:v>37.578000000000003</c:v>
                </c:pt>
                <c:pt idx="19">
                  <c:v>33.496000000000002</c:v>
                </c:pt>
                <c:pt idx="20">
                  <c:v>34.552</c:v>
                </c:pt>
                <c:pt idx="21">
                  <c:v>39.909999999999997</c:v>
                </c:pt>
                <c:pt idx="22">
                  <c:v>39.334000000000003</c:v>
                </c:pt>
                <c:pt idx="23">
                  <c:v>41.527999999999999</c:v>
                </c:pt>
                <c:pt idx="24">
                  <c:v>39.045000000000002</c:v>
                </c:pt>
                <c:pt idx="25">
                  <c:v>44.323999999999998</c:v>
                </c:pt>
                <c:pt idx="26">
                  <c:v>46.158999999999999</c:v>
                </c:pt>
                <c:pt idx="27">
                  <c:v>45.066000000000003</c:v>
                </c:pt>
                <c:pt idx="28">
                  <c:v>49.244999999999997</c:v>
                </c:pt>
                <c:pt idx="29">
                  <c:v>63.786000000000001</c:v>
                </c:pt>
                <c:pt idx="30">
                  <c:v>55.156999999999996</c:v>
                </c:pt>
                <c:pt idx="31">
                  <c:v>55.872</c:v>
                </c:pt>
                <c:pt idx="32">
                  <c:v>55.726999999999997</c:v>
                </c:pt>
                <c:pt idx="33">
                  <c:v>59.808999999999997</c:v>
                </c:pt>
                <c:pt idx="34">
                  <c:v>57.533999999999999</c:v>
                </c:pt>
                <c:pt idx="35">
                  <c:v>55.850999999999999</c:v>
                </c:pt>
                <c:pt idx="36">
                  <c:v>61.59</c:v>
                </c:pt>
                <c:pt idx="37">
                  <c:v>65.247</c:v>
                </c:pt>
                <c:pt idx="38">
                  <c:v>58.866999999999997</c:v>
                </c:pt>
                <c:pt idx="39">
                  <c:v>71.370999999999995</c:v>
                </c:pt>
                <c:pt idx="40">
                  <c:v>75.067999999999998</c:v>
                </c:pt>
                <c:pt idx="41">
                  <c:v>64.334999999999994</c:v>
                </c:pt>
                <c:pt idx="42">
                  <c:v>65.394999999999996</c:v>
                </c:pt>
                <c:pt idx="43">
                  <c:v>72.061999999999998</c:v>
                </c:pt>
                <c:pt idx="44">
                  <c:v>67.897000000000006</c:v>
                </c:pt>
                <c:pt idx="45">
                  <c:v>70.965999999999994</c:v>
                </c:pt>
                <c:pt idx="46">
                  <c:v>76.281000000000006</c:v>
                </c:pt>
                <c:pt idx="47">
                  <c:v>78.453999999999994</c:v>
                </c:pt>
                <c:pt idx="48">
                  <c:v>74.349999999999994</c:v>
                </c:pt>
                <c:pt idx="49">
                  <c:v>83.385000000000005</c:v>
                </c:pt>
                <c:pt idx="50">
                  <c:v>81.375</c:v>
                </c:pt>
                <c:pt idx="51">
                  <c:v>83.605000000000004</c:v>
                </c:pt>
                <c:pt idx="52">
                  <c:v>84.418000000000006</c:v>
                </c:pt>
                <c:pt idx="53">
                  <c:v>89.171000000000006</c:v>
                </c:pt>
                <c:pt idx="54">
                  <c:v>86.424000000000007</c:v>
                </c:pt>
                <c:pt idx="55">
                  <c:v>95.566999999999993</c:v>
                </c:pt>
                <c:pt idx="56">
                  <c:v>89.623000000000005</c:v>
                </c:pt>
                <c:pt idx="57">
                  <c:v>92.004999999999995</c:v>
                </c:pt>
                <c:pt idx="58">
                  <c:v>90.491</c:v>
                </c:pt>
                <c:pt idx="59">
                  <c:v>87.908000000000001</c:v>
                </c:pt>
                <c:pt idx="60">
                  <c:v>94.072999999999993</c:v>
                </c:pt>
                <c:pt idx="61">
                  <c:v>101.55800000000001</c:v>
                </c:pt>
                <c:pt idx="62">
                  <c:v>102.58499999999999</c:v>
                </c:pt>
                <c:pt idx="63">
                  <c:v>100.48699999999999</c:v>
                </c:pt>
                <c:pt idx="64">
                  <c:v>96.004999999999995</c:v>
                </c:pt>
                <c:pt idx="65">
                  <c:v>104.56399999999999</c:v>
                </c:pt>
                <c:pt idx="66">
                  <c:v>105.654</c:v>
                </c:pt>
                <c:pt idx="67">
                  <c:v>103.93899999999999</c:v>
                </c:pt>
                <c:pt idx="68">
                  <c:v>110.259</c:v>
                </c:pt>
                <c:pt idx="69">
                  <c:v>108.331</c:v>
                </c:pt>
                <c:pt idx="70">
                  <c:v>112.256</c:v>
                </c:pt>
                <c:pt idx="71">
                  <c:v>109.877</c:v>
                </c:pt>
                <c:pt idx="72">
                  <c:v>116.6</c:v>
                </c:pt>
                <c:pt idx="73">
                  <c:v>119.345</c:v>
                </c:pt>
                <c:pt idx="74">
                  <c:v>115.131</c:v>
                </c:pt>
                <c:pt idx="75">
                  <c:v>120.717</c:v>
                </c:pt>
                <c:pt idx="76">
                  <c:v>124.15300000000001</c:v>
                </c:pt>
                <c:pt idx="77">
                  <c:v>124.4</c:v>
                </c:pt>
                <c:pt idx="78">
                  <c:v>125.089</c:v>
                </c:pt>
                <c:pt idx="79">
                  <c:v>124.102</c:v>
                </c:pt>
                <c:pt idx="80">
                  <c:v>128.053</c:v>
                </c:pt>
                <c:pt idx="81">
                  <c:v>122.824</c:v>
                </c:pt>
                <c:pt idx="82">
                  <c:v>123.009</c:v>
                </c:pt>
                <c:pt idx="83">
                  <c:v>124.809</c:v>
                </c:pt>
                <c:pt idx="84">
                  <c:v>130.76400000000001</c:v>
                </c:pt>
                <c:pt idx="85">
                  <c:v>130.358</c:v>
                </c:pt>
                <c:pt idx="86">
                  <c:v>142.87200000000001</c:v>
                </c:pt>
                <c:pt idx="87">
                  <c:v>132.916</c:v>
                </c:pt>
                <c:pt idx="88">
                  <c:v>140.922</c:v>
                </c:pt>
                <c:pt idx="89">
                  <c:v>134.50700000000001</c:v>
                </c:pt>
                <c:pt idx="90">
                  <c:v>134.77799999999999</c:v>
                </c:pt>
                <c:pt idx="91">
                  <c:v>142.06299999999999</c:v>
                </c:pt>
                <c:pt idx="92">
                  <c:v>141.80600000000001</c:v>
                </c:pt>
                <c:pt idx="93">
                  <c:v>146.886</c:v>
                </c:pt>
                <c:pt idx="94">
                  <c:v>149.91399999999999</c:v>
                </c:pt>
                <c:pt idx="95">
                  <c:v>142.04300000000001</c:v>
                </c:pt>
                <c:pt idx="96">
                  <c:v>150.298</c:v>
                </c:pt>
                <c:pt idx="97">
                  <c:v>143.69800000000001</c:v>
                </c:pt>
                <c:pt idx="98">
                  <c:v>146.358</c:v>
                </c:pt>
                <c:pt idx="99">
                  <c:v>153.625</c:v>
                </c:pt>
                <c:pt idx="100">
                  <c:v>149.19200000000001</c:v>
                </c:pt>
                <c:pt idx="101">
                  <c:v>161.446</c:v>
                </c:pt>
                <c:pt idx="102">
                  <c:v>154.03899999999999</c:v>
                </c:pt>
                <c:pt idx="103">
                  <c:v>157.56200000000001</c:v>
                </c:pt>
                <c:pt idx="104">
                  <c:v>158.66</c:v>
                </c:pt>
                <c:pt idx="105">
                  <c:v>162.173</c:v>
                </c:pt>
                <c:pt idx="106">
                  <c:v>160.26</c:v>
                </c:pt>
                <c:pt idx="107">
                  <c:v>163.13900000000001</c:v>
                </c:pt>
                <c:pt idx="108">
                  <c:v>171.22800000000001</c:v>
                </c:pt>
                <c:pt idx="109">
                  <c:v>171.298</c:v>
                </c:pt>
                <c:pt idx="110">
                  <c:v>166.55799999999999</c:v>
                </c:pt>
                <c:pt idx="111">
                  <c:v>166.89599999999999</c:v>
                </c:pt>
                <c:pt idx="112">
                  <c:v>166.99700000000001</c:v>
                </c:pt>
                <c:pt idx="113">
                  <c:v>175.21700000000001</c:v>
                </c:pt>
                <c:pt idx="114">
                  <c:v>174.685</c:v>
                </c:pt>
                <c:pt idx="115">
                  <c:v>180.042</c:v>
                </c:pt>
                <c:pt idx="116">
                  <c:v>171.95</c:v>
                </c:pt>
                <c:pt idx="117">
                  <c:v>171.44399999999999</c:v>
                </c:pt>
                <c:pt idx="118">
                  <c:v>180.44300000000001</c:v>
                </c:pt>
                <c:pt idx="119">
                  <c:v>181.709</c:v>
                </c:pt>
                <c:pt idx="120">
                  <c:v>189.27199999999999</c:v>
                </c:pt>
                <c:pt idx="121">
                  <c:v>201.899</c:v>
                </c:pt>
                <c:pt idx="122">
                  <c:v>209.892</c:v>
                </c:pt>
                <c:pt idx="123">
                  <c:v>199.45</c:v>
                </c:pt>
                <c:pt idx="124">
                  <c:v>198.137</c:v>
                </c:pt>
                <c:pt idx="125">
                  <c:v>198.70099999999999</c:v>
                </c:pt>
                <c:pt idx="126">
                  <c:v>211.43299999999999</c:v>
                </c:pt>
                <c:pt idx="127">
                  <c:v>201.94200000000001</c:v>
                </c:pt>
                <c:pt idx="128">
                  <c:v>213.15799999999999</c:v>
                </c:pt>
                <c:pt idx="129">
                  <c:v>212.01499999999999</c:v>
                </c:pt>
                <c:pt idx="130">
                  <c:v>214.37299999999999</c:v>
                </c:pt>
                <c:pt idx="131">
                  <c:v>212.39099999999999</c:v>
                </c:pt>
                <c:pt idx="132">
                  <c:v>211.40600000000001</c:v>
                </c:pt>
                <c:pt idx="133">
                  <c:v>213.60499999999999</c:v>
                </c:pt>
                <c:pt idx="134">
                  <c:v>208.90799999999999</c:v>
                </c:pt>
                <c:pt idx="135">
                  <c:v>213.39500000000001</c:v>
                </c:pt>
                <c:pt idx="136">
                  <c:v>229.648</c:v>
                </c:pt>
                <c:pt idx="137">
                  <c:v>220.63499999999999</c:v>
                </c:pt>
                <c:pt idx="138">
                  <c:v>227.42699999999999</c:v>
                </c:pt>
                <c:pt idx="139">
                  <c:v>219.19499999999999</c:v>
                </c:pt>
                <c:pt idx="140">
                  <c:v>221.24</c:v>
                </c:pt>
                <c:pt idx="141">
                  <c:v>226.51900000000001</c:v>
                </c:pt>
                <c:pt idx="142">
                  <c:v>235.785</c:v>
                </c:pt>
                <c:pt idx="143">
                  <c:v>239.34800000000001</c:v>
                </c:pt>
                <c:pt idx="144">
                  <c:v>228.221</c:v>
                </c:pt>
                <c:pt idx="145">
                  <c:v>222.072</c:v>
                </c:pt>
                <c:pt idx="146">
                  <c:v>229.001</c:v>
                </c:pt>
                <c:pt idx="147">
                  <c:v>236.66399999999999</c:v>
                </c:pt>
                <c:pt idx="148">
                  <c:v>234.946</c:v>
                </c:pt>
                <c:pt idx="149">
                  <c:v>238.172</c:v>
                </c:pt>
                <c:pt idx="150">
                  <c:v>239.834</c:v>
                </c:pt>
                <c:pt idx="151">
                  <c:v>233.78899999999999</c:v>
                </c:pt>
                <c:pt idx="152">
                  <c:v>234.96299999999999</c:v>
                </c:pt>
                <c:pt idx="153">
                  <c:v>235.75299999999999</c:v>
                </c:pt>
                <c:pt idx="154">
                  <c:v>238.017</c:v>
                </c:pt>
                <c:pt idx="155">
                  <c:v>244.779</c:v>
                </c:pt>
                <c:pt idx="156">
                  <c:v>248.048</c:v>
                </c:pt>
                <c:pt idx="157">
                  <c:v>240.178</c:v>
                </c:pt>
                <c:pt idx="158">
                  <c:v>258.91399999999999</c:v>
                </c:pt>
                <c:pt idx="159">
                  <c:v>242.672</c:v>
                </c:pt>
                <c:pt idx="160">
                  <c:v>242.09200000000001</c:v>
                </c:pt>
                <c:pt idx="161">
                  <c:v>240.291</c:v>
                </c:pt>
                <c:pt idx="162">
                  <c:v>254.73500000000001</c:v>
                </c:pt>
                <c:pt idx="163">
                  <c:v>252.18700000000001</c:v>
                </c:pt>
                <c:pt idx="164">
                  <c:v>260.27999999999997</c:v>
                </c:pt>
                <c:pt idx="165">
                  <c:v>248.316</c:v>
                </c:pt>
                <c:pt idx="166">
                  <c:v>257.173</c:v>
                </c:pt>
                <c:pt idx="167">
                  <c:v>258.69799999999998</c:v>
                </c:pt>
                <c:pt idx="168">
                  <c:v>245.19399999999999</c:v>
                </c:pt>
                <c:pt idx="169">
                  <c:v>255.95699999999999</c:v>
                </c:pt>
                <c:pt idx="170">
                  <c:v>256.40699999999998</c:v>
                </c:pt>
                <c:pt idx="171">
                  <c:v>261.93299999999999</c:v>
                </c:pt>
                <c:pt idx="172">
                  <c:v>260.30900000000003</c:v>
                </c:pt>
                <c:pt idx="173">
                  <c:v>267.02999999999997</c:v>
                </c:pt>
                <c:pt idx="174">
                  <c:v>267.77199999999999</c:v>
                </c:pt>
                <c:pt idx="175">
                  <c:v>274.762</c:v>
                </c:pt>
                <c:pt idx="176">
                  <c:v>258.887</c:v>
                </c:pt>
                <c:pt idx="177">
                  <c:v>263.14800000000002</c:v>
                </c:pt>
                <c:pt idx="178">
                  <c:v>274.86</c:v>
                </c:pt>
                <c:pt idx="179">
                  <c:v>266.89400000000001</c:v>
                </c:pt>
                <c:pt idx="180">
                  <c:v>266.755</c:v>
                </c:pt>
                <c:pt idx="181">
                  <c:v>272.61399999999998</c:v>
                </c:pt>
                <c:pt idx="182">
                  <c:v>263.64</c:v>
                </c:pt>
                <c:pt idx="183">
                  <c:v>262.44</c:v>
                </c:pt>
                <c:pt idx="184">
                  <c:v>270.97699999999998</c:v>
                </c:pt>
                <c:pt idx="185">
                  <c:v>283.86500000000001</c:v>
                </c:pt>
                <c:pt idx="186">
                  <c:v>301.12299999999999</c:v>
                </c:pt>
                <c:pt idx="187">
                  <c:v>288.72000000000003</c:v>
                </c:pt>
                <c:pt idx="188">
                  <c:v>283.59199999999998</c:v>
                </c:pt>
                <c:pt idx="189">
                  <c:v>293.065</c:v>
                </c:pt>
                <c:pt idx="190">
                  <c:v>293.89699999999999</c:v>
                </c:pt>
                <c:pt idx="191">
                  <c:v>282.86700000000002</c:v>
                </c:pt>
                <c:pt idx="192">
                  <c:v>280.56299999999999</c:v>
                </c:pt>
                <c:pt idx="193">
                  <c:v>290.572</c:v>
                </c:pt>
                <c:pt idx="194">
                  <c:v>287.79199999999997</c:v>
                </c:pt>
                <c:pt idx="195">
                  <c:v>284.38900000000001</c:v>
                </c:pt>
                <c:pt idx="196">
                  <c:v>286.68400000000003</c:v>
                </c:pt>
                <c:pt idx="197">
                  <c:v>293.88600000000002</c:v>
                </c:pt>
                <c:pt idx="198">
                  <c:v>290.923</c:v>
                </c:pt>
                <c:pt idx="199">
                  <c:v>294.19600000000003</c:v>
                </c:pt>
                <c:pt idx="200">
                  <c:v>303.09800000000001</c:v>
                </c:pt>
                <c:pt idx="201">
                  <c:v>290.642</c:v>
                </c:pt>
                <c:pt idx="202">
                  <c:v>297.35000000000002</c:v>
                </c:pt>
                <c:pt idx="203">
                  <c:v>302.26600000000002</c:v>
                </c:pt>
                <c:pt idx="204">
                  <c:v>293.13299999999998</c:v>
                </c:pt>
                <c:pt idx="205">
                  <c:v>293.67899999999997</c:v>
                </c:pt>
                <c:pt idx="206">
                  <c:v>296.51</c:v>
                </c:pt>
                <c:pt idx="207">
                  <c:v>317.85500000000002</c:v>
                </c:pt>
                <c:pt idx="208">
                  <c:v>319.05500000000001</c:v>
                </c:pt>
                <c:pt idx="209">
                  <c:v>316.66500000000002</c:v>
                </c:pt>
                <c:pt idx="210">
                  <c:v>305.80200000000002</c:v>
                </c:pt>
                <c:pt idx="211">
                  <c:v>305.07499999999999</c:v>
                </c:pt>
                <c:pt idx="212">
                  <c:v>322.76499999999999</c:v>
                </c:pt>
                <c:pt idx="213">
                  <c:v>310.79300000000001</c:v>
                </c:pt>
                <c:pt idx="214">
                  <c:v>310.52199999999999</c:v>
                </c:pt>
                <c:pt idx="215">
                  <c:v>318.03100000000001</c:v>
                </c:pt>
                <c:pt idx="216">
                  <c:v>311.101</c:v>
                </c:pt>
                <c:pt idx="217">
                  <c:v>316.16699999999997</c:v>
                </c:pt>
                <c:pt idx="218">
                  <c:v>315.40899999999999</c:v>
                </c:pt>
                <c:pt idx="219">
                  <c:v>322.40699999999998</c:v>
                </c:pt>
                <c:pt idx="220">
                  <c:v>316.93200000000002</c:v>
                </c:pt>
                <c:pt idx="221">
                  <c:v>316.54000000000002</c:v>
                </c:pt>
                <c:pt idx="222">
                  <c:v>321.99700000000001</c:v>
                </c:pt>
                <c:pt idx="223">
                  <c:v>316.79000000000002</c:v>
                </c:pt>
                <c:pt idx="224">
                  <c:v>317.67</c:v>
                </c:pt>
                <c:pt idx="225">
                  <c:v>319.524</c:v>
                </c:pt>
                <c:pt idx="226">
                  <c:v>321.62400000000002</c:v>
                </c:pt>
                <c:pt idx="227">
                  <c:v>321.71899999999999</c:v>
                </c:pt>
                <c:pt idx="228">
                  <c:v>327.26900000000001</c:v>
                </c:pt>
                <c:pt idx="229">
                  <c:v>334.26799999999997</c:v>
                </c:pt>
                <c:pt idx="230">
                  <c:v>327.26100000000002</c:v>
                </c:pt>
                <c:pt idx="231">
                  <c:v>328.12599999999998</c:v>
                </c:pt>
                <c:pt idx="232">
                  <c:v>336.40100000000001</c:v>
                </c:pt>
                <c:pt idx="233">
                  <c:v>336.15</c:v>
                </c:pt>
                <c:pt idx="234">
                  <c:v>340.65199999999999</c:v>
                </c:pt>
                <c:pt idx="235">
                  <c:v>337.43400000000003</c:v>
                </c:pt>
                <c:pt idx="236">
                  <c:v>337.49</c:v>
                </c:pt>
                <c:pt idx="237">
                  <c:v>340.09300000000002</c:v>
                </c:pt>
                <c:pt idx="238">
                  <c:v>358.15800000000002</c:v>
                </c:pt>
                <c:pt idx="239">
                  <c:v>357.04</c:v>
                </c:pt>
                <c:pt idx="240">
                  <c:v>362.81400000000002</c:v>
                </c:pt>
                <c:pt idx="241">
                  <c:v>356.28800000000001</c:v>
                </c:pt>
                <c:pt idx="242">
                  <c:v>360.18799999999999</c:v>
                </c:pt>
                <c:pt idx="243">
                  <c:v>344.05799999999999</c:v>
                </c:pt>
                <c:pt idx="244">
                  <c:v>345.13400000000001</c:v>
                </c:pt>
                <c:pt idx="245">
                  <c:v>356.87900000000002</c:v>
                </c:pt>
                <c:pt idx="246">
                  <c:v>357.08199999999999</c:v>
                </c:pt>
                <c:pt idx="247">
                  <c:v>356.12200000000001</c:v>
                </c:pt>
                <c:pt idx="248">
                  <c:v>353.88900000000001</c:v>
                </c:pt>
                <c:pt idx="249">
                  <c:v>362.26400000000001</c:v>
                </c:pt>
                <c:pt idx="250">
                  <c:v>365.51600000000002</c:v>
                </c:pt>
                <c:pt idx="251">
                  <c:v>359.988</c:v>
                </c:pt>
                <c:pt idx="252">
                  <c:v>370.2</c:v>
                </c:pt>
                <c:pt idx="253">
                  <c:v>365.637</c:v>
                </c:pt>
                <c:pt idx="254">
                  <c:v>361.613</c:v>
                </c:pt>
                <c:pt idx="255">
                  <c:v>376.42</c:v>
                </c:pt>
                <c:pt idx="256">
                  <c:v>374.04199999999997</c:v>
                </c:pt>
                <c:pt idx="257">
                  <c:v>384.06200000000001</c:v>
                </c:pt>
                <c:pt idx="258">
                  <c:v>382.55599999999998</c:v>
                </c:pt>
                <c:pt idx="259">
                  <c:v>373.541</c:v>
                </c:pt>
                <c:pt idx="260">
                  <c:v>386.24400000000003</c:v>
                </c:pt>
                <c:pt idx="261">
                  <c:v>379.85300000000001</c:v>
                </c:pt>
                <c:pt idx="262">
                  <c:v>388.233</c:v>
                </c:pt>
                <c:pt idx="263">
                  <c:v>392.83199999999999</c:v>
                </c:pt>
                <c:pt idx="264">
                  <c:v>393.96699999999998</c:v>
                </c:pt>
                <c:pt idx="265">
                  <c:v>391.75799999999998</c:v>
                </c:pt>
                <c:pt idx="266">
                  <c:v>380.80500000000001</c:v>
                </c:pt>
                <c:pt idx="267">
                  <c:v>382.524</c:v>
                </c:pt>
                <c:pt idx="268">
                  <c:v>381.36200000000002</c:v>
                </c:pt>
                <c:pt idx="269">
                  <c:v>384.64</c:v>
                </c:pt>
                <c:pt idx="270">
                  <c:v>389.07400000000001</c:v>
                </c:pt>
                <c:pt idx="271">
                  <c:v>390.303</c:v>
                </c:pt>
                <c:pt idx="272">
                  <c:v>388.87</c:v>
                </c:pt>
                <c:pt idx="273">
                  <c:v>394.61500000000001</c:v>
                </c:pt>
                <c:pt idx="274">
                  <c:v>395.916</c:v>
                </c:pt>
                <c:pt idx="275">
                  <c:v>401.20100000000002</c:v>
                </c:pt>
                <c:pt idx="276">
                  <c:v>404.51499999999999</c:v>
                </c:pt>
                <c:pt idx="277">
                  <c:v>406.27199999999999</c:v>
                </c:pt>
                <c:pt idx="278">
                  <c:v>405.452</c:v>
                </c:pt>
                <c:pt idx="279">
                  <c:v>410.12299999999999</c:v>
                </c:pt>
                <c:pt idx="280">
                  <c:v>401.19799999999998</c:v>
                </c:pt>
                <c:pt idx="281">
                  <c:v>403.80099999999999</c:v>
                </c:pt>
                <c:pt idx="282">
                  <c:v>412.27100000000002</c:v>
                </c:pt>
                <c:pt idx="283">
                  <c:v>412.38799999999998</c:v>
                </c:pt>
                <c:pt idx="284">
                  <c:v>414.923</c:v>
                </c:pt>
                <c:pt idx="285">
                  <c:v>414.23700000000002</c:v>
                </c:pt>
                <c:pt idx="286">
                  <c:v>411.13600000000002</c:v>
                </c:pt>
                <c:pt idx="287">
                  <c:v>425.86200000000002</c:v>
                </c:pt>
                <c:pt idx="288">
                  <c:v>411.846</c:v>
                </c:pt>
                <c:pt idx="289">
                  <c:v>423.47800000000001</c:v>
                </c:pt>
                <c:pt idx="290">
                  <c:v>417.536</c:v>
                </c:pt>
                <c:pt idx="291">
                  <c:v>417.20600000000002</c:v>
                </c:pt>
                <c:pt idx="292">
                  <c:v>430.37799999999999</c:v>
                </c:pt>
                <c:pt idx="293">
                  <c:v>421.774</c:v>
                </c:pt>
                <c:pt idx="294">
                  <c:v>425.93799999999999</c:v>
                </c:pt>
                <c:pt idx="295">
                  <c:v>420.63</c:v>
                </c:pt>
                <c:pt idx="296">
                  <c:v>421.11700000000002</c:v>
                </c:pt>
                <c:pt idx="297">
                  <c:v>427.07499999999999</c:v>
                </c:pt>
                <c:pt idx="298">
                  <c:v>423.07100000000003</c:v>
                </c:pt>
                <c:pt idx="299">
                  <c:v>425.29500000000002</c:v>
                </c:pt>
                <c:pt idx="300">
                  <c:v>429.822</c:v>
                </c:pt>
                <c:pt idx="301">
                  <c:v>428.13900000000001</c:v>
                </c:pt>
                <c:pt idx="302">
                  <c:v>431.72199999999998</c:v>
                </c:pt>
                <c:pt idx="303">
                  <c:v>438.38499999999999</c:v>
                </c:pt>
                <c:pt idx="304">
                  <c:v>449.37900000000002</c:v>
                </c:pt>
                <c:pt idx="305">
                  <c:v>452.97500000000002</c:v>
                </c:pt>
                <c:pt idx="306">
                  <c:v>452.78899999999999</c:v>
                </c:pt>
                <c:pt idx="307">
                  <c:v>439.78500000000003</c:v>
                </c:pt>
                <c:pt idx="308">
                  <c:v>440.96699999999998</c:v>
                </c:pt>
                <c:pt idx="309">
                  <c:v>440.46800000000002</c:v>
                </c:pt>
                <c:pt idx="310">
                  <c:v>442.23200000000003</c:v>
                </c:pt>
                <c:pt idx="311">
                  <c:v>445.90699999999998</c:v>
                </c:pt>
                <c:pt idx="312">
                  <c:v>461.00599999999997</c:v>
                </c:pt>
                <c:pt idx="313">
                  <c:v>463.95</c:v>
                </c:pt>
                <c:pt idx="314">
                  <c:v>455.53300000000002</c:v>
                </c:pt>
                <c:pt idx="315">
                  <c:v>466.286</c:v>
                </c:pt>
                <c:pt idx="316">
                  <c:v>462.44499999999999</c:v>
                </c:pt>
                <c:pt idx="317">
                  <c:v>465.98599999999999</c:v>
                </c:pt>
                <c:pt idx="318">
                  <c:v>464.02600000000001</c:v>
                </c:pt>
                <c:pt idx="319">
                  <c:v>455.41</c:v>
                </c:pt>
                <c:pt idx="320">
                  <c:v>459.38099999999997</c:v>
                </c:pt>
                <c:pt idx="321">
                  <c:v>456.51900000000001</c:v>
                </c:pt>
                <c:pt idx="322">
                  <c:v>471.012</c:v>
                </c:pt>
                <c:pt idx="323">
                  <c:v>459.56400000000002</c:v>
                </c:pt>
                <c:pt idx="324">
                  <c:v>464.90699999999998</c:v>
                </c:pt>
                <c:pt idx="325">
                  <c:v>478.02499999999998</c:v>
                </c:pt>
                <c:pt idx="326">
                  <c:v>473.279</c:v>
                </c:pt>
                <c:pt idx="327">
                  <c:v>491.40899999999999</c:v>
                </c:pt>
                <c:pt idx="328">
                  <c:v>480.32100000000003</c:v>
                </c:pt>
                <c:pt idx="329">
                  <c:v>499.68900000000002</c:v>
                </c:pt>
                <c:pt idx="330">
                  <c:v>486.80200000000002</c:v>
                </c:pt>
                <c:pt idx="331">
                  <c:v>495.803</c:v>
                </c:pt>
                <c:pt idx="332">
                  <c:v>491.59500000000003</c:v>
                </c:pt>
                <c:pt idx="333">
                  <c:v>504.56700000000001</c:v>
                </c:pt>
                <c:pt idx="334">
                  <c:v>536.47699999999998</c:v>
                </c:pt>
                <c:pt idx="335">
                  <c:v>567.94899999999996</c:v>
                </c:pt>
                <c:pt idx="336">
                  <c:v>514.73099999999999</c:v>
                </c:pt>
                <c:pt idx="337">
                  <c:v>512.52</c:v>
                </c:pt>
                <c:pt idx="338">
                  <c:v>505.565</c:v>
                </c:pt>
                <c:pt idx="339">
                  <c:v>505.03800000000001</c:v>
                </c:pt>
                <c:pt idx="340">
                  <c:v>513.625</c:v>
                </c:pt>
                <c:pt idx="341">
                  <c:v>505.74799999999999</c:v>
                </c:pt>
                <c:pt idx="342">
                  <c:v>534.02099999999996</c:v>
                </c:pt>
                <c:pt idx="343">
                  <c:v>534.50099999999998</c:v>
                </c:pt>
                <c:pt idx="344">
                  <c:v>531.40099999999995</c:v>
                </c:pt>
                <c:pt idx="345">
                  <c:v>542.01099999999997</c:v>
                </c:pt>
                <c:pt idx="346">
                  <c:v>530.01800000000003</c:v>
                </c:pt>
                <c:pt idx="347">
                  <c:v>511.91199999999998</c:v>
                </c:pt>
                <c:pt idx="348">
                  <c:v>512.88699999999994</c:v>
                </c:pt>
                <c:pt idx="349">
                  <c:v>514.49099999999999</c:v>
                </c:pt>
                <c:pt idx="350">
                  <c:v>531.92899999999997</c:v>
                </c:pt>
                <c:pt idx="351">
                  <c:v>530.71600000000001</c:v>
                </c:pt>
                <c:pt idx="352">
                  <c:v>548.91800000000001</c:v>
                </c:pt>
                <c:pt idx="353">
                  <c:v>548.44399999999996</c:v>
                </c:pt>
                <c:pt idx="354">
                  <c:v>527.39400000000001</c:v>
                </c:pt>
                <c:pt idx="355">
                  <c:v>558.98699999999997</c:v>
                </c:pt>
                <c:pt idx="356">
                  <c:v>538.30700000000002</c:v>
                </c:pt>
                <c:pt idx="357">
                  <c:v>532.55100000000004</c:v>
                </c:pt>
                <c:pt idx="358">
                  <c:v>531.00699999999995</c:v>
                </c:pt>
                <c:pt idx="359">
                  <c:v>537.30799999999999</c:v>
                </c:pt>
                <c:pt idx="360">
                  <c:v>538.50599999999997</c:v>
                </c:pt>
                <c:pt idx="361">
                  <c:v>536.76800000000003</c:v>
                </c:pt>
                <c:pt idx="362">
                  <c:v>550.15099999999995</c:v>
                </c:pt>
                <c:pt idx="363">
                  <c:v>550.20000000000005</c:v>
                </c:pt>
                <c:pt idx="364">
                  <c:v>532.82399999999996</c:v>
                </c:pt>
                <c:pt idx="365">
                  <c:v>541.12800000000004</c:v>
                </c:pt>
                <c:pt idx="366">
                  <c:v>571.55100000000004</c:v>
                </c:pt>
                <c:pt idx="367">
                  <c:v>569.36699999999996</c:v>
                </c:pt>
                <c:pt idx="368">
                  <c:v>572.697</c:v>
                </c:pt>
                <c:pt idx="369">
                  <c:v>571.19000000000005</c:v>
                </c:pt>
                <c:pt idx="370">
                  <c:v>571.11699999999996</c:v>
                </c:pt>
                <c:pt idx="371">
                  <c:v>555.34500000000003</c:v>
                </c:pt>
                <c:pt idx="372">
                  <c:v>558.59900000000005</c:v>
                </c:pt>
                <c:pt idx="373">
                  <c:v>580.91600000000005</c:v>
                </c:pt>
                <c:pt idx="374">
                  <c:v>550.61400000000003</c:v>
                </c:pt>
                <c:pt idx="375">
                  <c:v>553.65800000000002</c:v>
                </c:pt>
                <c:pt idx="376">
                  <c:v>581.77800000000002</c:v>
                </c:pt>
                <c:pt idx="377">
                  <c:v>576.495</c:v>
                </c:pt>
                <c:pt idx="378">
                  <c:v>565.96400000000006</c:v>
                </c:pt>
                <c:pt idx="379">
                  <c:v>585.197</c:v>
                </c:pt>
                <c:pt idx="380">
                  <c:v>585.15800000000002</c:v>
                </c:pt>
                <c:pt idx="381">
                  <c:v>592.40800000000002</c:v>
                </c:pt>
                <c:pt idx="382">
                  <c:v>563.04499999999996</c:v>
                </c:pt>
                <c:pt idx="383">
                  <c:v>562.49400000000003</c:v>
                </c:pt>
                <c:pt idx="384">
                  <c:v>557.34799999999996</c:v>
                </c:pt>
                <c:pt idx="385">
                  <c:v>558.95299999999997</c:v>
                </c:pt>
                <c:pt idx="386">
                  <c:v>559.41999999999996</c:v>
                </c:pt>
                <c:pt idx="387">
                  <c:v>591.35500000000002</c:v>
                </c:pt>
                <c:pt idx="388">
                  <c:v>583.66200000000003</c:v>
                </c:pt>
                <c:pt idx="389">
                  <c:v>589.27</c:v>
                </c:pt>
                <c:pt idx="390">
                  <c:v>602.61199999999997</c:v>
                </c:pt>
                <c:pt idx="391">
                  <c:v>597.06100000000004</c:v>
                </c:pt>
                <c:pt idx="392">
                  <c:v>692.67600000000004</c:v>
                </c:pt>
                <c:pt idx="393">
                  <c:v>595.09900000000005</c:v>
                </c:pt>
                <c:pt idx="394">
                  <c:v>586.15099999999995</c:v>
                </c:pt>
                <c:pt idx="395">
                  <c:v>600.93799999999999</c:v>
                </c:pt>
                <c:pt idx="396">
                  <c:v>605.45299999999997</c:v>
                </c:pt>
                <c:pt idx="397">
                  <c:v>608.43799999999999</c:v>
                </c:pt>
                <c:pt idx="398">
                  <c:v>609.50599999999997</c:v>
                </c:pt>
                <c:pt idx="399">
                  <c:v>590.14300000000003</c:v>
                </c:pt>
                <c:pt idx="400">
                  <c:v>603.75800000000004</c:v>
                </c:pt>
                <c:pt idx="401">
                  <c:v>589.95399999999995</c:v>
                </c:pt>
                <c:pt idx="402">
                  <c:v>599.71400000000006</c:v>
                </c:pt>
                <c:pt idx="403">
                  <c:v>585.66600000000005</c:v>
                </c:pt>
                <c:pt idx="404">
                  <c:v>593.30700000000002</c:v>
                </c:pt>
                <c:pt idx="405">
                  <c:v>603.29600000000005</c:v>
                </c:pt>
                <c:pt idx="406">
                  <c:v>611.95299999999997</c:v>
                </c:pt>
                <c:pt idx="407">
                  <c:v>666.29200000000003</c:v>
                </c:pt>
                <c:pt idx="408">
                  <c:v>600.01599999999996</c:v>
                </c:pt>
                <c:pt idx="409">
                  <c:v>605.11300000000006</c:v>
                </c:pt>
                <c:pt idx="410">
                  <c:v>645.87800000000004</c:v>
                </c:pt>
                <c:pt idx="411">
                  <c:v>702.14700000000005</c:v>
                </c:pt>
                <c:pt idx="412">
                  <c:v>612.04700000000003</c:v>
                </c:pt>
                <c:pt idx="413">
                  <c:v>620.56399999999996</c:v>
                </c:pt>
                <c:pt idx="414">
                  <c:v>621.01099999999997</c:v>
                </c:pt>
                <c:pt idx="415">
                  <c:v>680.35799999999995</c:v>
                </c:pt>
                <c:pt idx="416">
                  <c:v>719.64300000000003</c:v>
                </c:pt>
                <c:pt idx="417">
                  <c:v>641.73900000000003</c:v>
                </c:pt>
                <c:pt idx="418">
                  <c:v>614.81700000000001</c:v>
                </c:pt>
                <c:pt idx="419">
                  <c:v>618.75699999999995</c:v>
                </c:pt>
                <c:pt idx="420">
                  <c:v>635.16499999999996</c:v>
                </c:pt>
                <c:pt idx="421">
                  <c:v>618.71</c:v>
                </c:pt>
                <c:pt idx="422">
                  <c:v>695.74</c:v>
                </c:pt>
                <c:pt idx="423">
                  <c:v>661.76700000000005</c:v>
                </c:pt>
                <c:pt idx="424">
                  <c:v>640.80999999999995</c:v>
                </c:pt>
                <c:pt idx="425">
                  <c:v>642.48400000000004</c:v>
                </c:pt>
                <c:pt idx="426">
                  <c:v>654.798</c:v>
                </c:pt>
                <c:pt idx="427">
                  <c:v>632.88400000000001</c:v>
                </c:pt>
                <c:pt idx="428">
                  <c:v>667.23099999999999</c:v>
                </c:pt>
                <c:pt idx="429">
                  <c:v>668.42100000000005</c:v>
                </c:pt>
                <c:pt idx="430">
                  <c:v>655.25699999999995</c:v>
                </c:pt>
                <c:pt idx="431">
                  <c:v>662.15200000000004</c:v>
                </c:pt>
                <c:pt idx="432">
                  <c:v>648.44500000000005</c:v>
                </c:pt>
                <c:pt idx="433">
                  <c:v>640.68200000000002</c:v>
                </c:pt>
                <c:pt idx="434">
                  <c:v>634.11599999999999</c:v>
                </c:pt>
                <c:pt idx="435">
                  <c:v>653.39200000000005</c:v>
                </c:pt>
                <c:pt idx="436">
                  <c:v>656.30899999999997</c:v>
                </c:pt>
                <c:pt idx="437">
                  <c:v>681.61</c:v>
                </c:pt>
                <c:pt idx="438">
                  <c:v>686.45799999999997</c:v>
                </c:pt>
                <c:pt idx="439">
                  <c:v>651.41399999999999</c:v>
                </c:pt>
                <c:pt idx="440">
                  <c:v>644.62900000000002</c:v>
                </c:pt>
                <c:pt idx="441">
                  <c:v>660.92899999999997</c:v>
                </c:pt>
                <c:pt idx="442">
                  <c:v>660.00900000000001</c:v>
                </c:pt>
                <c:pt idx="443">
                  <c:v>637.46699999999998</c:v>
                </c:pt>
                <c:pt idx="444">
                  <c:v>675.93700000000001</c:v>
                </c:pt>
                <c:pt idx="445">
                  <c:v>672.471</c:v>
                </c:pt>
                <c:pt idx="446">
                  <c:v>677.56200000000001</c:v>
                </c:pt>
                <c:pt idx="447">
                  <c:v>664.62800000000004</c:v>
                </c:pt>
                <c:pt idx="448">
                  <c:v>656.84100000000001</c:v>
                </c:pt>
                <c:pt idx="449">
                  <c:v>678.23400000000004</c:v>
                </c:pt>
                <c:pt idx="450">
                  <c:v>680.21199999999999</c:v>
                </c:pt>
                <c:pt idx="451">
                  <c:v>678.18399999999997</c:v>
                </c:pt>
                <c:pt idx="452">
                  <c:v>725.91700000000003</c:v>
                </c:pt>
                <c:pt idx="453">
                  <c:v>693.79499999999996</c:v>
                </c:pt>
                <c:pt idx="454">
                  <c:v>677.87099999999998</c:v>
                </c:pt>
                <c:pt idx="455">
                  <c:v>749.32600000000002</c:v>
                </c:pt>
                <c:pt idx="456">
                  <c:v>794.04499999999996</c:v>
                </c:pt>
                <c:pt idx="457">
                  <c:v>664.97199999999998</c:v>
                </c:pt>
                <c:pt idx="458">
                  <c:v>666.726</c:v>
                </c:pt>
                <c:pt idx="459">
                  <c:v>696.245</c:v>
                </c:pt>
                <c:pt idx="460">
                  <c:v>682.92</c:v>
                </c:pt>
                <c:pt idx="461">
                  <c:v>673.22199999999998</c:v>
                </c:pt>
                <c:pt idx="462">
                  <c:v>704.74400000000003</c:v>
                </c:pt>
                <c:pt idx="463">
                  <c:v>697.21699999999998</c:v>
                </c:pt>
                <c:pt idx="464">
                  <c:v>712.303</c:v>
                </c:pt>
                <c:pt idx="465">
                  <c:v>688.57600000000002</c:v>
                </c:pt>
                <c:pt idx="466">
                  <c:v>770.20899999999995</c:v>
                </c:pt>
                <c:pt idx="467">
                  <c:v>679.20399999999995</c:v>
                </c:pt>
                <c:pt idx="468">
                  <c:v>688.48500000000001</c:v>
                </c:pt>
                <c:pt idx="469">
                  <c:v>706.16</c:v>
                </c:pt>
                <c:pt idx="470">
                  <c:v>694.73800000000006</c:v>
                </c:pt>
                <c:pt idx="471">
                  <c:v>689.452</c:v>
                </c:pt>
                <c:pt idx="472">
                  <c:v>709.83799999999997</c:v>
                </c:pt>
                <c:pt idx="473">
                  <c:v>712.75599999999997</c:v>
                </c:pt>
                <c:pt idx="474">
                  <c:v>705.76599999999996</c:v>
                </c:pt>
                <c:pt idx="475">
                  <c:v>713.67600000000004</c:v>
                </c:pt>
                <c:pt idx="476">
                  <c:v>720.38499999999999</c:v>
                </c:pt>
                <c:pt idx="477">
                  <c:v>726.04899999999998</c:v>
                </c:pt>
                <c:pt idx="478">
                  <c:v>703.2</c:v>
                </c:pt>
                <c:pt idx="479">
                  <c:v>707.61500000000001</c:v>
                </c:pt>
                <c:pt idx="480">
                  <c:v>739.84799999999996</c:v>
                </c:pt>
                <c:pt idx="481">
                  <c:v>730.71</c:v>
                </c:pt>
                <c:pt idx="482">
                  <c:v>703.24300000000005</c:v>
                </c:pt>
                <c:pt idx="483">
                  <c:v>708.51199999999994</c:v>
                </c:pt>
                <c:pt idx="484">
                  <c:v>683.40300000000002</c:v>
                </c:pt>
                <c:pt idx="485">
                  <c:v>722.31299999999999</c:v>
                </c:pt>
                <c:pt idx="486">
                  <c:v>689.96199999999999</c:v>
                </c:pt>
                <c:pt idx="487">
                  <c:v>707.43299999999999</c:v>
                </c:pt>
                <c:pt idx="488">
                  <c:v>714.71900000000005</c:v>
                </c:pt>
                <c:pt idx="489">
                  <c:v>718.572</c:v>
                </c:pt>
                <c:pt idx="490">
                  <c:v>687.322</c:v>
                </c:pt>
                <c:pt idx="491">
                  <c:v>708.93200000000002</c:v>
                </c:pt>
                <c:pt idx="492">
                  <c:v>791.75800000000004</c:v>
                </c:pt>
                <c:pt idx="493">
                  <c:v>724.76199999999994</c:v>
                </c:pt>
                <c:pt idx="494">
                  <c:v>773.28</c:v>
                </c:pt>
                <c:pt idx="495">
                  <c:v>726.19600000000003</c:v>
                </c:pt>
                <c:pt idx="496">
                  <c:v>761.23</c:v>
                </c:pt>
                <c:pt idx="497">
                  <c:v>722.09900000000005</c:v>
                </c:pt>
                <c:pt idx="498">
                  <c:v>727.57</c:v>
                </c:pt>
                <c:pt idx="499">
                  <c:v>739.60500000000002</c:v>
                </c:pt>
                <c:pt idx="500">
                  <c:v>749.75300000000004</c:v>
                </c:pt>
                <c:pt idx="501">
                  <c:v>734.096</c:v>
                </c:pt>
                <c:pt idx="502">
                  <c:v>754.35</c:v>
                </c:pt>
                <c:pt idx="503">
                  <c:v>774.053</c:v>
                </c:pt>
                <c:pt idx="504">
                  <c:v>746.99900000000002</c:v>
                </c:pt>
                <c:pt idx="505">
                  <c:v>763.19899999999996</c:v>
                </c:pt>
                <c:pt idx="506">
                  <c:v>760.54499999999996</c:v>
                </c:pt>
                <c:pt idx="507">
                  <c:v>793.46699999999998</c:v>
                </c:pt>
                <c:pt idx="508">
                  <c:v>778.27099999999996</c:v>
                </c:pt>
                <c:pt idx="509">
                  <c:v>754.61900000000003</c:v>
                </c:pt>
                <c:pt idx="510">
                  <c:v>834.50699999999995</c:v>
                </c:pt>
                <c:pt idx="511">
                  <c:v>761.26599999999996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5E-4F81-B490-5E77E3B31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sys-pool[513-1024]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0">
                <a:solidFill>
                  <a:srgbClr val="FFC000"/>
                </a:solidFill>
              </a:ln>
              <a:effectLst/>
            </c:spPr>
          </c:marker>
          <c:xVal>
            <c:numRef>
              <c:f>Sheet1!$A$514:$A$1025</c:f>
              <c:numCache>
                <c:formatCode>General</c:formatCode>
                <c:ptCount val="512"/>
                <c:pt idx="0">
                  <c:v>513</c:v>
                </c:pt>
                <c:pt idx="1">
                  <c:v>514</c:v>
                </c:pt>
                <c:pt idx="2">
                  <c:v>515</c:v>
                </c:pt>
                <c:pt idx="3">
                  <c:v>516</c:v>
                </c:pt>
                <c:pt idx="4">
                  <c:v>517</c:v>
                </c:pt>
                <c:pt idx="5">
                  <c:v>518</c:v>
                </c:pt>
                <c:pt idx="6">
                  <c:v>519</c:v>
                </c:pt>
                <c:pt idx="7">
                  <c:v>520</c:v>
                </c:pt>
                <c:pt idx="8">
                  <c:v>521</c:v>
                </c:pt>
                <c:pt idx="9">
                  <c:v>522</c:v>
                </c:pt>
                <c:pt idx="10">
                  <c:v>523</c:v>
                </c:pt>
                <c:pt idx="11">
                  <c:v>524</c:v>
                </c:pt>
                <c:pt idx="12">
                  <c:v>525</c:v>
                </c:pt>
                <c:pt idx="13">
                  <c:v>526</c:v>
                </c:pt>
                <c:pt idx="14">
                  <c:v>527</c:v>
                </c:pt>
                <c:pt idx="15">
                  <c:v>528</c:v>
                </c:pt>
                <c:pt idx="16">
                  <c:v>529</c:v>
                </c:pt>
                <c:pt idx="17">
                  <c:v>530</c:v>
                </c:pt>
                <c:pt idx="18">
                  <c:v>531</c:v>
                </c:pt>
                <c:pt idx="19">
                  <c:v>532</c:v>
                </c:pt>
                <c:pt idx="20">
                  <c:v>533</c:v>
                </c:pt>
                <c:pt idx="21">
                  <c:v>534</c:v>
                </c:pt>
                <c:pt idx="22">
                  <c:v>535</c:v>
                </c:pt>
                <c:pt idx="23">
                  <c:v>536</c:v>
                </c:pt>
                <c:pt idx="24">
                  <c:v>537</c:v>
                </c:pt>
                <c:pt idx="25">
                  <c:v>538</c:v>
                </c:pt>
                <c:pt idx="26">
                  <c:v>539</c:v>
                </c:pt>
                <c:pt idx="27">
                  <c:v>540</c:v>
                </c:pt>
                <c:pt idx="28">
                  <c:v>541</c:v>
                </c:pt>
                <c:pt idx="29">
                  <c:v>542</c:v>
                </c:pt>
                <c:pt idx="30">
                  <c:v>543</c:v>
                </c:pt>
                <c:pt idx="31">
                  <c:v>544</c:v>
                </c:pt>
                <c:pt idx="32">
                  <c:v>545</c:v>
                </c:pt>
                <c:pt idx="33">
                  <c:v>546</c:v>
                </c:pt>
                <c:pt idx="34">
                  <c:v>547</c:v>
                </c:pt>
                <c:pt idx="35">
                  <c:v>548</c:v>
                </c:pt>
                <c:pt idx="36">
                  <c:v>549</c:v>
                </c:pt>
                <c:pt idx="37">
                  <c:v>550</c:v>
                </c:pt>
                <c:pt idx="38">
                  <c:v>551</c:v>
                </c:pt>
                <c:pt idx="39">
                  <c:v>552</c:v>
                </c:pt>
                <c:pt idx="40">
                  <c:v>553</c:v>
                </c:pt>
                <c:pt idx="41">
                  <c:v>554</c:v>
                </c:pt>
                <c:pt idx="42">
                  <c:v>555</c:v>
                </c:pt>
                <c:pt idx="43">
                  <c:v>556</c:v>
                </c:pt>
                <c:pt idx="44">
                  <c:v>557</c:v>
                </c:pt>
                <c:pt idx="45">
                  <c:v>558</c:v>
                </c:pt>
                <c:pt idx="46">
                  <c:v>559</c:v>
                </c:pt>
                <c:pt idx="47">
                  <c:v>560</c:v>
                </c:pt>
                <c:pt idx="48">
                  <c:v>561</c:v>
                </c:pt>
                <c:pt idx="49">
                  <c:v>562</c:v>
                </c:pt>
                <c:pt idx="50">
                  <c:v>563</c:v>
                </c:pt>
                <c:pt idx="51">
                  <c:v>564</c:v>
                </c:pt>
                <c:pt idx="52">
                  <c:v>565</c:v>
                </c:pt>
                <c:pt idx="53">
                  <c:v>566</c:v>
                </c:pt>
                <c:pt idx="54">
                  <c:v>567</c:v>
                </c:pt>
                <c:pt idx="55">
                  <c:v>568</c:v>
                </c:pt>
                <c:pt idx="56">
                  <c:v>569</c:v>
                </c:pt>
                <c:pt idx="57">
                  <c:v>570</c:v>
                </c:pt>
                <c:pt idx="58">
                  <c:v>571</c:v>
                </c:pt>
                <c:pt idx="59">
                  <c:v>572</c:v>
                </c:pt>
                <c:pt idx="60">
                  <c:v>573</c:v>
                </c:pt>
                <c:pt idx="61">
                  <c:v>574</c:v>
                </c:pt>
                <c:pt idx="62">
                  <c:v>575</c:v>
                </c:pt>
                <c:pt idx="63">
                  <c:v>576</c:v>
                </c:pt>
                <c:pt idx="64">
                  <c:v>577</c:v>
                </c:pt>
                <c:pt idx="65">
                  <c:v>578</c:v>
                </c:pt>
                <c:pt idx="66">
                  <c:v>579</c:v>
                </c:pt>
                <c:pt idx="67">
                  <c:v>580</c:v>
                </c:pt>
                <c:pt idx="68">
                  <c:v>581</c:v>
                </c:pt>
                <c:pt idx="69">
                  <c:v>582</c:v>
                </c:pt>
                <c:pt idx="70">
                  <c:v>583</c:v>
                </c:pt>
                <c:pt idx="71">
                  <c:v>584</c:v>
                </c:pt>
                <c:pt idx="72">
                  <c:v>585</c:v>
                </c:pt>
                <c:pt idx="73">
                  <c:v>586</c:v>
                </c:pt>
                <c:pt idx="74">
                  <c:v>587</c:v>
                </c:pt>
                <c:pt idx="75">
                  <c:v>588</c:v>
                </c:pt>
                <c:pt idx="76">
                  <c:v>589</c:v>
                </c:pt>
                <c:pt idx="77">
                  <c:v>590</c:v>
                </c:pt>
                <c:pt idx="78">
                  <c:v>591</c:v>
                </c:pt>
                <c:pt idx="79">
                  <c:v>592</c:v>
                </c:pt>
                <c:pt idx="80">
                  <c:v>593</c:v>
                </c:pt>
                <c:pt idx="81">
                  <c:v>594</c:v>
                </c:pt>
                <c:pt idx="82">
                  <c:v>595</c:v>
                </c:pt>
                <c:pt idx="83">
                  <c:v>596</c:v>
                </c:pt>
                <c:pt idx="84">
                  <c:v>597</c:v>
                </c:pt>
                <c:pt idx="85">
                  <c:v>598</c:v>
                </c:pt>
                <c:pt idx="86">
                  <c:v>599</c:v>
                </c:pt>
                <c:pt idx="87">
                  <c:v>600</c:v>
                </c:pt>
                <c:pt idx="88">
                  <c:v>601</c:v>
                </c:pt>
                <c:pt idx="89">
                  <c:v>602</c:v>
                </c:pt>
                <c:pt idx="90">
                  <c:v>603</c:v>
                </c:pt>
                <c:pt idx="91">
                  <c:v>604</c:v>
                </c:pt>
                <c:pt idx="92">
                  <c:v>605</c:v>
                </c:pt>
                <c:pt idx="93">
                  <c:v>606</c:v>
                </c:pt>
                <c:pt idx="94">
                  <c:v>607</c:v>
                </c:pt>
                <c:pt idx="95">
                  <c:v>608</c:v>
                </c:pt>
                <c:pt idx="96">
                  <c:v>609</c:v>
                </c:pt>
                <c:pt idx="97">
                  <c:v>610</c:v>
                </c:pt>
                <c:pt idx="98">
                  <c:v>611</c:v>
                </c:pt>
                <c:pt idx="99">
                  <c:v>612</c:v>
                </c:pt>
                <c:pt idx="100">
                  <c:v>613</c:v>
                </c:pt>
                <c:pt idx="101">
                  <c:v>614</c:v>
                </c:pt>
                <c:pt idx="102">
                  <c:v>615</c:v>
                </c:pt>
                <c:pt idx="103">
                  <c:v>616</c:v>
                </c:pt>
                <c:pt idx="104">
                  <c:v>617</c:v>
                </c:pt>
                <c:pt idx="105">
                  <c:v>618</c:v>
                </c:pt>
                <c:pt idx="106">
                  <c:v>619</c:v>
                </c:pt>
                <c:pt idx="107">
                  <c:v>620</c:v>
                </c:pt>
                <c:pt idx="108">
                  <c:v>621</c:v>
                </c:pt>
                <c:pt idx="109">
                  <c:v>622</c:v>
                </c:pt>
                <c:pt idx="110">
                  <c:v>623</c:v>
                </c:pt>
                <c:pt idx="111">
                  <c:v>624</c:v>
                </c:pt>
                <c:pt idx="112">
                  <c:v>625</c:v>
                </c:pt>
                <c:pt idx="113">
                  <c:v>626</c:v>
                </c:pt>
                <c:pt idx="114">
                  <c:v>627</c:v>
                </c:pt>
                <c:pt idx="115">
                  <c:v>628</c:v>
                </c:pt>
                <c:pt idx="116">
                  <c:v>629</c:v>
                </c:pt>
                <c:pt idx="117">
                  <c:v>630</c:v>
                </c:pt>
                <c:pt idx="118">
                  <c:v>631</c:v>
                </c:pt>
                <c:pt idx="119">
                  <c:v>632</c:v>
                </c:pt>
                <c:pt idx="120">
                  <c:v>633</c:v>
                </c:pt>
                <c:pt idx="121">
                  <c:v>634</c:v>
                </c:pt>
                <c:pt idx="122">
                  <c:v>635</c:v>
                </c:pt>
                <c:pt idx="123">
                  <c:v>636</c:v>
                </c:pt>
                <c:pt idx="124">
                  <c:v>637</c:v>
                </c:pt>
                <c:pt idx="125">
                  <c:v>638</c:v>
                </c:pt>
                <c:pt idx="126">
                  <c:v>639</c:v>
                </c:pt>
                <c:pt idx="127">
                  <c:v>640</c:v>
                </c:pt>
                <c:pt idx="128">
                  <c:v>641</c:v>
                </c:pt>
                <c:pt idx="129">
                  <c:v>642</c:v>
                </c:pt>
                <c:pt idx="130">
                  <c:v>643</c:v>
                </c:pt>
                <c:pt idx="131">
                  <c:v>644</c:v>
                </c:pt>
                <c:pt idx="132">
                  <c:v>645</c:v>
                </c:pt>
                <c:pt idx="133">
                  <c:v>646</c:v>
                </c:pt>
                <c:pt idx="134">
                  <c:v>647</c:v>
                </c:pt>
                <c:pt idx="135">
                  <c:v>648</c:v>
                </c:pt>
                <c:pt idx="136">
                  <c:v>649</c:v>
                </c:pt>
                <c:pt idx="137">
                  <c:v>650</c:v>
                </c:pt>
                <c:pt idx="138">
                  <c:v>651</c:v>
                </c:pt>
                <c:pt idx="139">
                  <c:v>652</c:v>
                </c:pt>
                <c:pt idx="140">
                  <c:v>653</c:v>
                </c:pt>
                <c:pt idx="141">
                  <c:v>654</c:v>
                </c:pt>
                <c:pt idx="142">
                  <c:v>655</c:v>
                </c:pt>
                <c:pt idx="143">
                  <c:v>656</c:v>
                </c:pt>
                <c:pt idx="144">
                  <c:v>657</c:v>
                </c:pt>
                <c:pt idx="145">
                  <c:v>658</c:v>
                </c:pt>
                <c:pt idx="146">
                  <c:v>659</c:v>
                </c:pt>
                <c:pt idx="147">
                  <c:v>660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664</c:v>
                </c:pt>
                <c:pt idx="152">
                  <c:v>665</c:v>
                </c:pt>
                <c:pt idx="153">
                  <c:v>666</c:v>
                </c:pt>
                <c:pt idx="154">
                  <c:v>667</c:v>
                </c:pt>
                <c:pt idx="155">
                  <c:v>668</c:v>
                </c:pt>
                <c:pt idx="156">
                  <c:v>669</c:v>
                </c:pt>
                <c:pt idx="157">
                  <c:v>670</c:v>
                </c:pt>
                <c:pt idx="158">
                  <c:v>671</c:v>
                </c:pt>
                <c:pt idx="159">
                  <c:v>672</c:v>
                </c:pt>
                <c:pt idx="160">
                  <c:v>673</c:v>
                </c:pt>
                <c:pt idx="161">
                  <c:v>674</c:v>
                </c:pt>
                <c:pt idx="162">
                  <c:v>675</c:v>
                </c:pt>
                <c:pt idx="163">
                  <c:v>676</c:v>
                </c:pt>
                <c:pt idx="164">
                  <c:v>677</c:v>
                </c:pt>
                <c:pt idx="165">
                  <c:v>678</c:v>
                </c:pt>
                <c:pt idx="166">
                  <c:v>679</c:v>
                </c:pt>
                <c:pt idx="167">
                  <c:v>680</c:v>
                </c:pt>
                <c:pt idx="168">
                  <c:v>681</c:v>
                </c:pt>
                <c:pt idx="169">
                  <c:v>682</c:v>
                </c:pt>
                <c:pt idx="170">
                  <c:v>683</c:v>
                </c:pt>
                <c:pt idx="171">
                  <c:v>684</c:v>
                </c:pt>
                <c:pt idx="172">
                  <c:v>685</c:v>
                </c:pt>
                <c:pt idx="173">
                  <c:v>686</c:v>
                </c:pt>
                <c:pt idx="174">
                  <c:v>687</c:v>
                </c:pt>
                <c:pt idx="175">
                  <c:v>688</c:v>
                </c:pt>
                <c:pt idx="176">
                  <c:v>689</c:v>
                </c:pt>
                <c:pt idx="177">
                  <c:v>690</c:v>
                </c:pt>
                <c:pt idx="178">
                  <c:v>691</c:v>
                </c:pt>
                <c:pt idx="179">
                  <c:v>692</c:v>
                </c:pt>
                <c:pt idx="180">
                  <c:v>693</c:v>
                </c:pt>
                <c:pt idx="181">
                  <c:v>694</c:v>
                </c:pt>
                <c:pt idx="182">
                  <c:v>695</c:v>
                </c:pt>
                <c:pt idx="183">
                  <c:v>696</c:v>
                </c:pt>
                <c:pt idx="184">
                  <c:v>697</c:v>
                </c:pt>
                <c:pt idx="185">
                  <c:v>698</c:v>
                </c:pt>
                <c:pt idx="186">
                  <c:v>699</c:v>
                </c:pt>
                <c:pt idx="187">
                  <c:v>700</c:v>
                </c:pt>
                <c:pt idx="188">
                  <c:v>701</c:v>
                </c:pt>
                <c:pt idx="189">
                  <c:v>702</c:v>
                </c:pt>
                <c:pt idx="190">
                  <c:v>703</c:v>
                </c:pt>
                <c:pt idx="191">
                  <c:v>704</c:v>
                </c:pt>
                <c:pt idx="192">
                  <c:v>705</c:v>
                </c:pt>
                <c:pt idx="193">
                  <c:v>706</c:v>
                </c:pt>
                <c:pt idx="194">
                  <c:v>707</c:v>
                </c:pt>
                <c:pt idx="195">
                  <c:v>708</c:v>
                </c:pt>
                <c:pt idx="196">
                  <c:v>709</c:v>
                </c:pt>
                <c:pt idx="197">
                  <c:v>710</c:v>
                </c:pt>
                <c:pt idx="198">
                  <c:v>711</c:v>
                </c:pt>
                <c:pt idx="199">
                  <c:v>712</c:v>
                </c:pt>
                <c:pt idx="200">
                  <c:v>713</c:v>
                </c:pt>
                <c:pt idx="201">
                  <c:v>714</c:v>
                </c:pt>
                <c:pt idx="202">
                  <c:v>715</c:v>
                </c:pt>
                <c:pt idx="203">
                  <c:v>716</c:v>
                </c:pt>
                <c:pt idx="204">
                  <c:v>717</c:v>
                </c:pt>
                <c:pt idx="205">
                  <c:v>718</c:v>
                </c:pt>
                <c:pt idx="206">
                  <c:v>719</c:v>
                </c:pt>
                <c:pt idx="207">
                  <c:v>720</c:v>
                </c:pt>
                <c:pt idx="208">
                  <c:v>721</c:v>
                </c:pt>
                <c:pt idx="209">
                  <c:v>722</c:v>
                </c:pt>
                <c:pt idx="210">
                  <c:v>723</c:v>
                </c:pt>
                <c:pt idx="211">
                  <c:v>724</c:v>
                </c:pt>
                <c:pt idx="212">
                  <c:v>725</c:v>
                </c:pt>
                <c:pt idx="213">
                  <c:v>726</c:v>
                </c:pt>
                <c:pt idx="214">
                  <c:v>727</c:v>
                </c:pt>
                <c:pt idx="215">
                  <c:v>728</c:v>
                </c:pt>
                <c:pt idx="216">
                  <c:v>729</c:v>
                </c:pt>
                <c:pt idx="217">
                  <c:v>730</c:v>
                </c:pt>
                <c:pt idx="218">
                  <c:v>731</c:v>
                </c:pt>
                <c:pt idx="219">
                  <c:v>732</c:v>
                </c:pt>
                <c:pt idx="220">
                  <c:v>733</c:v>
                </c:pt>
                <c:pt idx="221">
                  <c:v>734</c:v>
                </c:pt>
                <c:pt idx="222">
                  <c:v>735</c:v>
                </c:pt>
                <c:pt idx="223">
                  <c:v>736</c:v>
                </c:pt>
                <c:pt idx="224">
                  <c:v>737</c:v>
                </c:pt>
                <c:pt idx="225">
                  <c:v>738</c:v>
                </c:pt>
                <c:pt idx="226">
                  <c:v>739</c:v>
                </c:pt>
                <c:pt idx="227">
                  <c:v>740</c:v>
                </c:pt>
                <c:pt idx="228">
                  <c:v>741</c:v>
                </c:pt>
                <c:pt idx="229">
                  <c:v>742</c:v>
                </c:pt>
                <c:pt idx="230">
                  <c:v>743</c:v>
                </c:pt>
                <c:pt idx="231">
                  <c:v>744</c:v>
                </c:pt>
                <c:pt idx="232">
                  <c:v>745</c:v>
                </c:pt>
                <c:pt idx="233">
                  <c:v>746</c:v>
                </c:pt>
                <c:pt idx="234">
                  <c:v>747</c:v>
                </c:pt>
                <c:pt idx="235">
                  <c:v>748</c:v>
                </c:pt>
                <c:pt idx="236">
                  <c:v>749</c:v>
                </c:pt>
                <c:pt idx="237">
                  <c:v>750</c:v>
                </c:pt>
                <c:pt idx="238">
                  <c:v>751</c:v>
                </c:pt>
                <c:pt idx="239">
                  <c:v>752</c:v>
                </c:pt>
                <c:pt idx="240">
                  <c:v>753</c:v>
                </c:pt>
                <c:pt idx="241">
                  <c:v>754</c:v>
                </c:pt>
                <c:pt idx="242">
                  <c:v>755</c:v>
                </c:pt>
                <c:pt idx="243">
                  <c:v>756</c:v>
                </c:pt>
                <c:pt idx="244">
                  <c:v>757</c:v>
                </c:pt>
                <c:pt idx="245">
                  <c:v>758</c:v>
                </c:pt>
                <c:pt idx="246">
                  <c:v>759</c:v>
                </c:pt>
                <c:pt idx="247">
                  <c:v>760</c:v>
                </c:pt>
                <c:pt idx="248">
                  <c:v>761</c:v>
                </c:pt>
                <c:pt idx="249">
                  <c:v>762</c:v>
                </c:pt>
                <c:pt idx="250">
                  <c:v>763</c:v>
                </c:pt>
                <c:pt idx="251">
                  <c:v>764</c:v>
                </c:pt>
                <c:pt idx="252">
                  <c:v>765</c:v>
                </c:pt>
                <c:pt idx="253">
                  <c:v>766</c:v>
                </c:pt>
                <c:pt idx="254">
                  <c:v>767</c:v>
                </c:pt>
                <c:pt idx="255">
                  <c:v>768</c:v>
                </c:pt>
                <c:pt idx="256">
                  <c:v>769</c:v>
                </c:pt>
                <c:pt idx="257">
                  <c:v>770</c:v>
                </c:pt>
                <c:pt idx="258">
                  <c:v>771</c:v>
                </c:pt>
                <c:pt idx="259">
                  <c:v>772</c:v>
                </c:pt>
                <c:pt idx="260">
                  <c:v>773</c:v>
                </c:pt>
                <c:pt idx="261">
                  <c:v>774</c:v>
                </c:pt>
                <c:pt idx="262">
                  <c:v>775</c:v>
                </c:pt>
                <c:pt idx="263">
                  <c:v>776</c:v>
                </c:pt>
                <c:pt idx="264">
                  <c:v>777</c:v>
                </c:pt>
                <c:pt idx="265">
                  <c:v>778</c:v>
                </c:pt>
                <c:pt idx="266">
                  <c:v>779</c:v>
                </c:pt>
                <c:pt idx="267">
                  <c:v>780</c:v>
                </c:pt>
                <c:pt idx="268">
                  <c:v>781</c:v>
                </c:pt>
                <c:pt idx="269">
                  <c:v>782</c:v>
                </c:pt>
                <c:pt idx="270">
                  <c:v>783</c:v>
                </c:pt>
                <c:pt idx="271">
                  <c:v>784</c:v>
                </c:pt>
                <c:pt idx="272">
                  <c:v>785</c:v>
                </c:pt>
                <c:pt idx="273">
                  <c:v>786</c:v>
                </c:pt>
                <c:pt idx="274">
                  <c:v>787</c:v>
                </c:pt>
                <c:pt idx="275">
                  <c:v>788</c:v>
                </c:pt>
                <c:pt idx="276">
                  <c:v>789</c:v>
                </c:pt>
                <c:pt idx="277">
                  <c:v>790</c:v>
                </c:pt>
                <c:pt idx="278">
                  <c:v>791</c:v>
                </c:pt>
                <c:pt idx="279">
                  <c:v>792</c:v>
                </c:pt>
                <c:pt idx="280">
                  <c:v>793</c:v>
                </c:pt>
                <c:pt idx="281">
                  <c:v>794</c:v>
                </c:pt>
                <c:pt idx="282">
                  <c:v>795</c:v>
                </c:pt>
                <c:pt idx="283">
                  <c:v>796</c:v>
                </c:pt>
                <c:pt idx="284">
                  <c:v>797</c:v>
                </c:pt>
                <c:pt idx="285">
                  <c:v>798</c:v>
                </c:pt>
                <c:pt idx="286">
                  <c:v>799</c:v>
                </c:pt>
                <c:pt idx="287">
                  <c:v>800</c:v>
                </c:pt>
                <c:pt idx="288">
                  <c:v>801</c:v>
                </c:pt>
                <c:pt idx="289">
                  <c:v>802</c:v>
                </c:pt>
                <c:pt idx="290">
                  <c:v>803</c:v>
                </c:pt>
                <c:pt idx="291">
                  <c:v>804</c:v>
                </c:pt>
                <c:pt idx="292">
                  <c:v>805</c:v>
                </c:pt>
                <c:pt idx="293">
                  <c:v>806</c:v>
                </c:pt>
                <c:pt idx="294">
                  <c:v>807</c:v>
                </c:pt>
                <c:pt idx="295">
                  <c:v>808</c:v>
                </c:pt>
                <c:pt idx="296">
                  <c:v>809</c:v>
                </c:pt>
                <c:pt idx="297">
                  <c:v>810</c:v>
                </c:pt>
                <c:pt idx="298">
                  <c:v>811</c:v>
                </c:pt>
                <c:pt idx="299">
                  <c:v>812</c:v>
                </c:pt>
                <c:pt idx="300">
                  <c:v>813</c:v>
                </c:pt>
                <c:pt idx="301">
                  <c:v>814</c:v>
                </c:pt>
                <c:pt idx="302">
                  <c:v>815</c:v>
                </c:pt>
                <c:pt idx="303">
                  <c:v>816</c:v>
                </c:pt>
                <c:pt idx="304">
                  <c:v>817</c:v>
                </c:pt>
                <c:pt idx="305">
                  <c:v>818</c:v>
                </c:pt>
                <c:pt idx="306">
                  <c:v>819</c:v>
                </c:pt>
                <c:pt idx="307">
                  <c:v>820</c:v>
                </c:pt>
                <c:pt idx="308">
                  <c:v>821</c:v>
                </c:pt>
                <c:pt idx="309">
                  <c:v>822</c:v>
                </c:pt>
                <c:pt idx="310">
                  <c:v>823</c:v>
                </c:pt>
                <c:pt idx="311">
                  <c:v>824</c:v>
                </c:pt>
                <c:pt idx="312">
                  <c:v>825</c:v>
                </c:pt>
                <c:pt idx="313">
                  <c:v>826</c:v>
                </c:pt>
                <c:pt idx="314">
                  <c:v>827</c:v>
                </c:pt>
                <c:pt idx="315">
                  <c:v>828</c:v>
                </c:pt>
                <c:pt idx="316">
                  <c:v>829</c:v>
                </c:pt>
                <c:pt idx="317">
                  <c:v>830</c:v>
                </c:pt>
                <c:pt idx="318">
                  <c:v>831</c:v>
                </c:pt>
                <c:pt idx="319">
                  <c:v>832</c:v>
                </c:pt>
                <c:pt idx="320">
                  <c:v>833</c:v>
                </c:pt>
                <c:pt idx="321">
                  <c:v>834</c:v>
                </c:pt>
                <c:pt idx="322">
                  <c:v>835</c:v>
                </c:pt>
                <c:pt idx="323">
                  <c:v>836</c:v>
                </c:pt>
                <c:pt idx="324">
                  <c:v>837</c:v>
                </c:pt>
                <c:pt idx="325">
                  <c:v>838</c:v>
                </c:pt>
                <c:pt idx="326">
                  <c:v>839</c:v>
                </c:pt>
                <c:pt idx="327">
                  <c:v>840</c:v>
                </c:pt>
                <c:pt idx="328">
                  <c:v>841</c:v>
                </c:pt>
                <c:pt idx="329">
                  <c:v>842</c:v>
                </c:pt>
                <c:pt idx="330">
                  <c:v>843</c:v>
                </c:pt>
                <c:pt idx="331">
                  <c:v>844</c:v>
                </c:pt>
                <c:pt idx="332">
                  <c:v>845</c:v>
                </c:pt>
                <c:pt idx="333">
                  <c:v>846</c:v>
                </c:pt>
                <c:pt idx="334">
                  <c:v>847</c:v>
                </c:pt>
                <c:pt idx="335">
                  <c:v>848</c:v>
                </c:pt>
                <c:pt idx="336">
                  <c:v>849</c:v>
                </c:pt>
                <c:pt idx="337">
                  <c:v>850</c:v>
                </c:pt>
                <c:pt idx="338">
                  <c:v>851</c:v>
                </c:pt>
                <c:pt idx="339">
                  <c:v>852</c:v>
                </c:pt>
                <c:pt idx="340">
                  <c:v>853</c:v>
                </c:pt>
                <c:pt idx="341">
                  <c:v>854</c:v>
                </c:pt>
                <c:pt idx="342">
                  <c:v>855</c:v>
                </c:pt>
                <c:pt idx="343">
                  <c:v>856</c:v>
                </c:pt>
                <c:pt idx="344">
                  <c:v>857</c:v>
                </c:pt>
                <c:pt idx="345">
                  <c:v>858</c:v>
                </c:pt>
                <c:pt idx="346">
                  <c:v>859</c:v>
                </c:pt>
                <c:pt idx="347">
                  <c:v>860</c:v>
                </c:pt>
                <c:pt idx="348">
                  <c:v>861</c:v>
                </c:pt>
                <c:pt idx="349">
                  <c:v>862</c:v>
                </c:pt>
                <c:pt idx="350">
                  <c:v>863</c:v>
                </c:pt>
                <c:pt idx="351">
                  <c:v>864</c:v>
                </c:pt>
                <c:pt idx="352">
                  <c:v>865</c:v>
                </c:pt>
                <c:pt idx="353">
                  <c:v>866</c:v>
                </c:pt>
                <c:pt idx="354">
                  <c:v>867</c:v>
                </c:pt>
                <c:pt idx="355">
                  <c:v>868</c:v>
                </c:pt>
                <c:pt idx="356">
                  <c:v>869</c:v>
                </c:pt>
                <c:pt idx="357">
                  <c:v>870</c:v>
                </c:pt>
                <c:pt idx="358">
                  <c:v>871</c:v>
                </c:pt>
                <c:pt idx="359">
                  <c:v>872</c:v>
                </c:pt>
                <c:pt idx="360">
                  <c:v>873</c:v>
                </c:pt>
                <c:pt idx="361">
                  <c:v>874</c:v>
                </c:pt>
                <c:pt idx="362">
                  <c:v>875</c:v>
                </c:pt>
                <c:pt idx="363">
                  <c:v>876</c:v>
                </c:pt>
                <c:pt idx="364">
                  <c:v>877</c:v>
                </c:pt>
                <c:pt idx="365">
                  <c:v>878</c:v>
                </c:pt>
                <c:pt idx="366">
                  <c:v>879</c:v>
                </c:pt>
                <c:pt idx="367">
                  <c:v>880</c:v>
                </c:pt>
                <c:pt idx="368">
                  <c:v>881</c:v>
                </c:pt>
                <c:pt idx="369">
                  <c:v>882</c:v>
                </c:pt>
                <c:pt idx="370">
                  <c:v>883</c:v>
                </c:pt>
                <c:pt idx="371">
                  <c:v>884</c:v>
                </c:pt>
                <c:pt idx="372">
                  <c:v>885</c:v>
                </c:pt>
                <c:pt idx="373">
                  <c:v>886</c:v>
                </c:pt>
                <c:pt idx="374">
                  <c:v>887</c:v>
                </c:pt>
                <c:pt idx="375">
                  <c:v>888</c:v>
                </c:pt>
                <c:pt idx="376">
                  <c:v>889</c:v>
                </c:pt>
                <c:pt idx="377">
                  <c:v>890</c:v>
                </c:pt>
                <c:pt idx="378">
                  <c:v>891</c:v>
                </c:pt>
                <c:pt idx="379">
                  <c:v>892</c:v>
                </c:pt>
                <c:pt idx="380">
                  <c:v>893</c:v>
                </c:pt>
                <c:pt idx="381">
                  <c:v>894</c:v>
                </c:pt>
                <c:pt idx="382">
                  <c:v>895</c:v>
                </c:pt>
                <c:pt idx="383">
                  <c:v>896</c:v>
                </c:pt>
                <c:pt idx="384">
                  <c:v>897</c:v>
                </c:pt>
                <c:pt idx="385">
                  <c:v>898</c:v>
                </c:pt>
                <c:pt idx="386">
                  <c:v>899</c:v>
                </c:pt>
                <c:pt idx="387">
                  <c:v>900</c:v>
                </c:pt>
                <c:pt idx="388">
                  <c:v>901</c:v>
                </c:pt>
                <c:pt idx="389">
                  <c:v>902</c:v>
                </c:pt>
                <c:pt idx="390">
                  <c:v>903</c:v>
                </c:pt>
                <c:pt idx="391">
                  <c:v>904</c:v>
                </c:pt>
                <c:pt idx="392">
                  <c:v>905</c:v>
                </c:pt>
                <c:pt idx="393">
                  <c:v>906</c:v>
                </c:pt>
                <c:pt idx="394">
                  <c:v>907</c:v>
                </c:pt>
                <c:pt idx="395">
                  <c:v>908</c:v>
                </c:pt>
                <c:pt idx="396">
                  <c:v>909</c:v>
                </c:pt>
                <c:pt idx="397">
                  <c:v>910</c:v>
                </c:pt>
                <c:pt idx="398">
                  <c:v>911</c:v>
                </c:pt>
                <c:pt idx="399">
                  <c:v>912</c:v>
                </c:pt>
                <c:pt idx="400">
                  <c:v>913</c:v>
                </c:pt>
                <c:pt idx="401">
                  <c:v>914</c:v>
                </c:pt>
                <c:pt idx="402">
                  <c:v>915</c:v>
                </c:pt>
                <c:pt idx="403">
                  <c:v>916</c:v>
                </c:pt>
                <c:pt idx="404">
                  <c:v>917</c:v>
                </c:pt>
                <c:pt idx="405">
                  <c:v>918</c:v>
                </c:pt>
                <c:pt idx="406">
                  <c:v>919</c:v>
                </c:pt>
                <c:pt idx="407">
                  <c:v>920</c:v>
                </c:pt>
                <c:pt idx="408">
                  <c:v>921</c:v>
                </c:pt>
                <c:pt idx="409">
                  <c:v>922</c:v>
                </c:pt>
                <c:pt idx="410">
                  <c:v>923</c:v>
                </c:pt>
                <c:pt idx="411">
                  <c:v>924</c:v>
                </c:pt>
                <c:pt idx="412">
                  <c:v>925</c:v>
                </c:pt>
                <c:pt idx="413">
                  <c:v>926</c:v>
                </c:pt>
                <c:pt idx="414">
                  <c:v>927</c:v>
                </c:pt>
                <c:pt idx="415">
                  <c:v>928</c:v>
                </c:pt>
                <c:pt idx="416">
                  <c:v>929</c:v>
                </c:pt>
                <c:pt idx="417">
                  <c:v>930</c:v>
                </c:pt>
                <c:pt idx="418">
                  <c:v>931</c:v>
                </c:pt>
                <c:pt idx="419">
                  <c:v>932</c:v>
                </c:pt>
                <c:pt idx="420">
                  <c:v>933</c:v>
                </c:pt>
                <c:pt idx="421">
                  <c:v>934</c:v>
                </c:pt>
                <c:pt idx="422">
                  <c:v>935</c:v>
                </c:pt>
                <c:pt idx="423">
                  <c:v>936</c:v>
                </c:pt>
                <c:pt idx="424">
                  <c:v>937</c:v>
                </c:pt>
                <c:pt idx="425">
                  <c:v>938</c:v>
                </c:pt>
                <c:pt idx="426">
                  <c:v>939</c:v>
                </c:pt>
                <c:pt idx="427">
                  <c:v>940</c:v>
                </c:pt>
                <c:pt idx="428">
                  <c:v>941</c:v>
                </c:pt>
                <c:pt idx="429">
                  <c:v>942</c:v>
                </c:pt>
                <c:pt idx="430">
                  <c:v>943</c:v>
                </c:pt>
                <c:pt idx="431">
                  <c:v>944</c:v>
                </c:pt>
                <c:pt idx="432">
                  <c:v>945</c:v>
                </c:pt>
                <c:pt idx="433">
                  <c:v>946</c:v>
                </c:pt>
                <c:pt idx="434">
                  <c:v>947</c:v>
                </c:pt>
                <c:pt idx="435">
                  <c:v>948</c:v>
                </c:pt>
                <c:pt idx="436">
                  <c:v>949</c:v>
                </c:pt>
                <c:pt idx="437">
                  <c:v>950</c:v>
                </c:pt>
                <c:pt idx="438">
                  <c:v>951</c:v>
                </c:pt>
                <c:pt idx="439">
                  <c:v>952</c:v>
                </c:pt>
                <c:pt idx="440">
                  <c:v>953</c:v>
                </c:pt>
                <c:pt idx="441">
                  <c:v>954</c:v>
                </c:pt>
                <c:pt idx="442">
                  <c:v>955</c:v>
                </c:pt>
                <c:pt idx="443">
                  <c:v>956</c:v>
                </c:pt>
                <c:pt idx="444">
                  <c:v>957</c:v>
                </c:pt>
                <c:pt idx="445">
                  <c:v>958</c:v>
                </c:pt>
                <c:pt idx="446">
                  <c:v>959</c:v>
                </c:pt>
                <c:pt idx="447">
                  <c:v>960</c:v>
                </c:pt>
                <c:pt idx="448">
                  <c:v>961</c:v>
                </c:pt>
                <c:pt idx="449">
                  <c:v>962</c:v>
                </c:pt>
                <c:pt idx="450">
                  <c:v>963</c:v>
                </c:pt>
                <c:pt idx="451">
                  <c:v>964</c:v>
                </c:pt>
                <c:pt idx="452">
                  <c:v>965</c:v>
                </c:pt>
                <c:pt idx="453">
                  <c:v>966</c:v>
                </c:pt>
                <c:pt idx="454">
                  <c:v>967</c:v>
                </c:pt>
                <c:pt idx="455">
                  <c:v>968</c:v>
                </c:pt>
                <c:pt idx="456">
                  <c:v>969</c:v>
                </c:pt>
                <c:pt idx="457">
                  <c:v>970</c:v>
                </c:pt>
                <c:pt idx="458">
                  <c:v>971</c:v>
                </c:pt>
                <c:pt idx="459">
                  <c:v>972</c:v>
                </c:pt>
                <c:pt idx="460">
                  <c:v>973</c:v>
                </c:pt>
                <c:pt idx="461">
                  <c:v>974</c:v>
                </c:pt>
                <c:pt idx="462">
                  <c:v>975</c:v>
                </c:pt>
                <c:pt idx="463">
                  <c:v>976</c:v>
                </c:pt>
                <c:pt idx="464">
                  <c:v>977</c:v>
                </c:pt>
                <c:pt idx="465">
                  <c:v>978</c:v>
                </c:pt>
                <c:pt idx="466">
                  <c:v>979</c:v>
                </c:pt>
                <c:pt idx="467">
                  <c:v>980</c:v>
                </c:pt>
                <c:pt idx="468">
                  <c:v>981</c:v>
                </c:pt>
                <c:pt idx="469">
                  <c:v>982</c:v>
                </c:pt>
                <c:pt idx="470">
                  <c:v>983</c:v>
                </c:pt>
                <c:pt idx="471">
                  <c:v>984</c:v>
                </c:pt>
                <c:pt idx="472">
                  <c:v>985</c:v>
                </c:pt>
                <c:pt idx="473">
                  <c:v>986</c:v>
                </c:pt>
                <c:pt idx="474">
                  <c:v>987</c:v>
                </c:pt>
                <c:pt idx="475">
                  <c:v>988</c:v>
                </c:pt>
                <c:pt idx="476">
                  <c:v>989</c:v>
                </c:pt>
                <c:pt idx="477">
                  <c:v>990</c:v>
                </c:pt>
                <c:pt idx="478">
                  <c:v>991</c:v>
                </c:pt>
                <c:pt idx="479">
                  <c:v>992</c:v>
                </c:pt>
                <c:pt idx="480">
                  <c:v>993</c:v>
                </c:pt>
                <c:pt idx="481">
                  <c:v>994</c:v>
                </c:pt>
                <c:pt idx="482">
                  <c:v>995</c:v>
                </c:pt>
                <c:pt idx="483">
                  <c:v>996</c:v>
                </c:pt>
                <c:pt idx="484">
                  <c:v>997</c:v>
                </c:pt>
                <c:pt idx="485">
                  <c:v>998</c:v>
                </c:pt>
                <c:pt idx="486">
                  <c:v>999</c:v>
                </c:pt>
                <c:pt idx="487">
                  <c:v>1000</c:v>
                </c:pt>
                <c:pt idx="488">
                  <c:v>1001</c:v>
                </c:pt>
                <c:pt idx="489">
                  <c:v>1002</c:v>
                </c:pt>
                <c:pt idx="490">
                  <c:v>1003</c:v>
                </c:pt>
                <c:pt idx="491">
                  <c:v>1004</c:v>
                </c:pt>
                <c:pt idx="492">
                  <c:v>1005</c:v>
                </c:pt>
                <c:pt idx="493">
                  <c:v>1006</c:v>
                </c:pt>
                <c:pt idx="494">
                  <c:v>1007</c:v>
                </c:pt>
                <c:pt idx="495">
                  <c:v>1008</c:v>
                </c:pt>
                <c:pt idx="496">
                  <c:v>1009</c:v>
                </c:pt>
                <c:pt idx="497">
                  <c:v>1010</c:v>
                </c:pt>
                <c:pt idx="498">
                  <c:v>1011</c:v>
                </c:pt>
                <c:pt idx="499">
                  <c:v>1012</c:v>
                </c:pt>
                <c:pt idx="500">
                  <c:v>1013</c:v>
                </c:pt>
                <c:pt idx="501">
                  <c:v>1014</c:v>
                </c:pt>
                <c:pt idx="502">
                  <c:v>1015</c:v>
                </c:pt>
                <c:pt idx="503">
                  <c:v>1016</c:v>
                </c:pt>
                <c:pt idx="504">
                  <c:v>1017</c:v>
                </c:pt>
                <c:pt idx="505">
                  <c:v>1018</c:v>
                </c:pt>
                <c:pt idx="506">
                  <c:v>1019</c:v>
                </c:pt>
                <c:pt idx="507">
                  <c:v>1020</c:v>
                </c:pt>
                <c:pt idx="508">
                  <c:v>1021</c:v>
                </c:pt>
                <c:pt idx="509">
                  <c:v>1022</c:v>
                </c:pt>
                <c:pt idx="510">
                  <c:v>1023</c:v>
                </c:pt>
                <c:pt idx="511">
                  <c:v>1024</c:v>
                </c:pt>
              </c:numCache>
            </c:numRef>
          </c:xVal>
          <c:yVal>
            <c:numRef>
              <c:f>Sheet1!$D$514:$D$1025</c:f>
              <c:numCache>
                <c:formatCode>General</c:formatCode>
                <c:ptCount val="512"/>
                <c:pt idx="0">
                  <c:v>848.96100000000001</c:v>
                </c:pt>
                <c:pt idx="1">
                  <c:v>771.95899999999995</c:v>
                </c:pt>
                <c:pt idx="2">
                  <c:v>766.94399999999996</c:v>
                </c:pt>
                <c:pt idx="3">
                  <c:v>754.53</c:v>
                </c:pt>
                <c:pt idx="4">
                  <c:v>763.56200000000001</c:v>
                </c:pt>
                <c:pt idx="5">
                  <c:v>771.90599999999995</c:v>
                </c:pt>
                <c:pt idx="6">
                  <c:v>758.79100000000005</c:v>
                </c:pt>
                <c:pt idx="7">
                  <c:v>755.85900000000004</c:v>
                </c:pt>
                <c:pt idx="8">
                  <c:v>819.03099999999995</c:v>
                </c:pt>
                <c:pt idx="9">
                  <c:v>774.13199999999995</c:v>
                </c:pt>
                <c:pt idx="10">
                  <c:v>780.971</c:v>
                </c:pt>
                <c:pt idx="11">
                  <c:v>775.39700000000005</c:v>
                </c:pt>
                <c:pt idx="12">
                  <c:v>788.26800000000003</c:v>
                </c:pt>
                <c:pt idx="13">
                  <c:v>798.50400000000002</c:v>
                </c:pt>
                <c:pt idx="14">
                  <c:v>776.07899999999995</c:v>
                </c:pt>
                <c:pt idx="15">
                  <c:v>804.37199999999996</c:v>
                </c:pt>
                <c:pt idx="16">
                  <c:v>788.32100000000003</c:v>
                </c:pt>
                <c:pt idx="17">
                  <c:v>776.83100000000002</c:v>
                </c:pt>
                <c:pt idx="18">
                  <c:v>750.91499999999996</c:v>
                </c:pt>
                <c:pt idx="19">
                  <c:v>772.65</c:v>
                </c:pt>
                <c:pt idx="20">
                  <c:v>788.65800000000002</c:v>
                </c:pt>
                <c:pt idx="21">
                  <c:v>825.14800000000002</c:v>
                </c:pt>
                <c:pt idx="22">
                  <c:v>808.21199999999999</c:v>
                </c:pt>
                <c:pt idx="23">
                  <c:v>817.82399999999996</c:v>
                </c:pt>
                <c:pt idx="24">
                  <c:v>826.27700000000004</c:v>
                </c:pt>
                <c:pt idx="25">
                  <c:v>778.54499999999996</c:v>
                </c:pt>
                <c:pt idx="26">
                  <c:v>794.59500000000003</c:v>
                </c:pt>
                <c:pt idx="27">
                  <c:v>802.48</c:v>
                </c:pt>
                <c:pt idx="28">
                  <c:v>814.40700000000004</c:v>
                </c:pt>
                <c:pt idx="29">
                  <c:v>808.54399999999998</c:v>
                </c:pt>
                <c:pt idx="30">
                  <c:v>808.79200000000003</c:v>
                </c:pt>
                <c:pt idx="31">
                  <c:v>810.86300000000006</c:v>
                </c:pt>
                <c:pt idx="32">
                  <c:v>796.45500000000004</c:v>
                </c:pt>
                <c:pt idx="33">
                  <c:v>816.81399999999996</c:v>
                </c:pt>
                <c:pt idx="34">
                  <c:v>871.21100000000001</c:v>
                </c:pt>
                <c:pt idx="35">
                  <c:v>813.47400000000005</c:v>
                </c:pt>
                <c:pt idx="36">
                  <c:v>841.59900000000005</c:v>
                </c:pt>
                <c:pt idx="37">
                  <c:v>1004.272</c:v>
                </c:pt>
                <c:pt idx="38">
                  <c:v>838.423</c:v>
                </c:pt>
                <c:pt idx="39">
                  <c:v>824.80200000000002</c:v>
                </c:pt>
                <c:pt idx="40">
                  <c:v>839.87400000000002</c:v>
                </c:pt>
                <c:pt idx="41">
                  <c:v>824.274</c:v>
                </c:pt>
                <c:pt idx="42">
                  <c:v>827.14300000000003</c:v>
                </c:pt>
                <c:pt idx="43">
                  <c:v>851.79899999999998</c:v>
                </c:pt>
                <c:pt idx="44">
                  <c:v>845.08799999999997</c:v>
                </c:pt>
                <c:pt idx="45">
                  <c:v>885.04100000000005</c:v>
                </c:pt>
                <c:pt idx="46">
                  <c:v>835.16899999999998</c:v>
                </c:pt>
                <c:pt idx="47">
                  <c:v>834.18499999999995</c:v>
                </c:pt>
                <c:pt idx="48">
                  <c:v>848.39800000000002</c:v>
                </c:pt>
                <c:pt idx="49">
                  <c:v>835.11300000000006</c:v>
                </c:pt>
                <c:pt idx="50">
                  <c:v>848.87300000000005</c:v>
                </c:pt>
                <c:pt idx="51">
                  <c:v>884.08299999999997</c:v>
                </c:pt>
                <c:pt idx="52">
                  <c:v>863.71600000000001</c:v>
                </c:pt>
                <c:pt idx="53">
                  <c:v>846.08500000000004</c:v>
                </c:pt>
                <c:pt idx="54">
                  <c:v>843.76</c:v>
                </c:pt>
                <c:pt idx="55">
                  <c:v>841.83699999999999</c:v>
                </c:pt>
                <c:pt idx="56">
                  <c:v>851.57799999999997</c:v>
                </c:pt>
                <c:pt idx="57">
                  <c:v>886.49599999999998</c:v>
                </c:pt>
                <c:pt idx="58">
                  <c:v>820.72699999999998</c:v>
                </c:pt>
                <c:pt idx="59">
                  <c:v>840.06</c:v>
                </c:pt>
                <c:pt idx="60">
                  <c:v>866.61300000000006</c:v>
                </c:pt>
                <c:pt idx="61">
                  <c:v>851.48800000000006</c:v>
                </c:pt>
                <c:pt idx="62">
                  <c:v>826.54700000000003</c:v>
                </c:pt>
                <c:pt idx="63">
                  <c:v>837.08600000000001</c:v>
                </c:pt>
                <c:pt idx="64">
                  <c:v>841.32</c:v>
                </c:pt>
                <c:pt idx="65">
                  <c:v>824.14499999999998</c:v>
                </c:pt>
                <c:pt idx="66">
                  <c:v>822.24599999999998</c:v>
                </c:pt>
                <c:pt idx="67">
                  <c:v>846.45600000000002</c:v>
                </c:pt>
                <c:pt idx="68">
                  <c:v>847.40499999999997</c:v>
                </c:pt>
                <c:pt idx="69">
                  <c:v>905.798</c:v>
                </c:pt>
                <c:pt idx="70">
                  <c:v>867.66</c:v>
                </c:pt>
                <c:pt idx="71">
                  <c:v>829.74599999999998</c:v>
                </c:pt>
                <c:pt idx="72">
                  <c:v>834.596</c:v>
                </c:pt>
                <c:pt idx="73">
                  <c:v>851.96</c:v>
                </c:pt>
                <c:pt idx="74">
                  <c:v>843.46900000000005</c:v>
                </c:pt>
                <c:pt idx="75">
                  <c:v>838.88699999999994</c:v>
                </c:pt>
                <c:pt idx="76">
                  <c:v>881.32100000000003</c:v>
                </c:pt>
                <c:pt idx="77">
                  <c:v>835.154</c:v>
                </c:pt>
                <c:pt idx="78">
                  <c:v>839.85400000000004</c:v>
                </c:pt>
                <c:pt idx="79">
                  <c:v>843.33199999999999</c:v>
                </c:pt>
                <c:pt idx="80">
                  <c:v>897.24800000000005</c:v>
                </c:pt>
                <c:pt idx="81">
                  <c:v>917.476</c:v>
                </c:pt>
                <c:pt idx="82">
                  <c:v>862.31399999999996</c:v>
                </c:pt>
                <c:pt idx="83">
                  <c:v>859.40899999999999</c:v>
                </c:pt>
                <c:pt idx="84">
                  <c:v>885.04</c:v>
                </c:pt>
                <c:pt idx="85">
                  <c:v>851.73199999999997</c:v>
                </c:pt>
                <c:pt idx="86">
                  <c:v>865.35799999999995</c:v>
                </c:pt>
                <c:pt idx="87">
                  <c:v>874.93600000000004</c:v>
                </c:pt>
                <c:pt idx="88">
                  <c:v>865.15800000000002</c:v>
                </c:pt>
                <c:pt idx="89">
                  <c:v>885.63300000000004</c:v>
                </c:pt>
                <c:pt idx="90">
                  <c:v>867.93</c:v>
                </c:pt>
                <c:pt idx="91">
                  <c:v>865.45399999999995</c:v>
                </c:pt>
                <c:pt idx="92">
                  <c:v>940.30499999999995</c:v>
                </c:pt>
                <c:pt idx="93">
                  <c:v>877.303</c:v>
                </c:pt>
                <c:pt idx="94">
                  <c:v>865.86900000000003</c:v>
                </c:pt>
                <c:pt idx="95">
                  <c:v>911.96900000000005</c:v>
                </c:pt>
                <c:pt idx="96">
                  <c:v>855.62800000000004</c:v>
                </c:pt>
                <c:pt idx="97">
                  <c:v>891.46699999999998</c:v>
                </c:pt>
                <c:pt idx="98">
                  <c:v>989.70799999999997</c:v>
                </c:pt>
                <c:pt idx="99">
                  <c:v>926.07299999999998</c:v>
                </c:pt>
                <c:pt idx="100">
                  <c:v>873.84400000000005</c:v>
                </c:pt>
                <c:pt idx="101">
                  <c:v>875.29100000000005</c:v>
                </c:pt>
                <c:pt idx="102">
                  <c:v>889.63499999999999</c:v>
                </c:pt>
                <c:pt idx="103">
                  <c:v>974.96100000000001</c:v>
                </c:pt>
                <c:pt idx="104">
                  <c:v>901.35</c:v>
                </c:pt>
                <c:pt idx="105">
                  <c:v>907.87</c:v>
                </c:pt>
                <c:pt idx="106">
                  <c:v>914.30899999999997</c:v>
                </c:pt>
                <c:pt idx="107">
                  <c:v>900.798</c:v>
                </c:pt>
                <c:pt idx="108">
                  <c:v>910.61699999999996</c:v>
                </c:pt>
                <c:pt idx="109">
                  <c:v>900.47400000000005</c:v>
                </c:pt>
                <c:pt idx="110">
                  <c:v>924.23</c:v>
                </c:pt>
                <c:pt idx="111">
                  <c:v>933.41499999999996</c:v>
                </c:pt>
                <c:pt idx="112">
                  <c:v>928.90499999999997</c:v>
                </c:pt>
                <c:pt idx="113">
                  <c:v>953.01400000000001</c:v>
                </c:pt>
                <c:pt idx="114">
                  <c:v>969.27200000000005</c:v>
                </c:pt>
                <c:pt idx="115">
                  <c:v>919.37900000000002</c:v>
                </c:pt>
                <c:pt idx="116">
                  <c:v>908.06500000000005</c:v>
                </c:pt>
                <c:pt idx="117">
                  <c:v>918.22299999999996</c:v>
                </c:pt>
                <c:pt idx="118">
                  <c:v>933.47199999999998</c:v>
                </c:pt>
                <c:pt idx="119">
                  <c:v>980.55</c:v>
                </c:pt>
                <c:pt idx="120">
                  <c:v>930.01300000000003</c:v>
                </c:pt>
                <c:pt idx="121">
                  <c:v>956.23900000000003</c:v>
                </c:pt>
                <c:pt idx="122">
                  <c:v>906.55200000000002</c:v>
                </c:pt>
                <c:pt idx="123">
                  <c:v>899.92600000000004</c:v>
                </c:pt>
                <c:pt idx="124">
                  <c:v>917.48299999999995</c:v>
                </c:pt>
                <c:pt idx="125">
                  <c:v>972.83799999999997</c:v>
                </c:pt>
                <c:pt idx="126">
                  <c:v>906.26599999999996</c:v>
                </c:pt>
                <c:pt idx="127">
                  <c:v>901.24599999999998</c:v>
                </c:pt>
                <c:pt idx="128">
                  <c:v>916.33</c:v>
                </c:pt>
                <c:pt idx="129">
                  <c:v>933.73599999999999</c:v>
                </c:pt>
                <c:pt idx="130">
                  <c:v>916.4</c:v>
                </c:pt>
                <c:pt idx="131">
                  <c:v>933.24699999999996</c:v>
                </c:pt>
                <c:pt idx="132">
                  <c:v>925.26800000000003</c:v>
                </c:pt>
                <c:pt idx="133">
                  <c:v>938.25900000000001</c:v>
                </c:pt>
                <c:pt idx="134">
                  <c:v>961.93600000000004</c:v>
                </c:pt>
                <c:pt idx="135">
                  <c:v>1049.826</c:v>
                </c:pt>
                <c:pt idx="136">
                  <c:v>971.25599999999997</c:v>
                </c:pt>
                <c:pt idx="137">
                  <c:v>952.74400000000003</c:v>
                </c:pt>
                <c:pt idx="138">
                  <c:v>956.25199999999995</c:v>
                </c:pt>
                <c:pt idx="139">
                  <c:v>984.60799999999995</c:v>
                </c:pt>
                <c:pt idx="140">
                  <c:v>997.68299999999999</c:v>
                </c:pt>
                <c:pt idx="141">
                  <c:v>943.60799999999995</c:v>
                </c:pt>
                <c:pt idx="142">
                  <c:v>1128.0550000000001</c:v>
                </c:pt>
                <c:pt idx="143">
                  <c:v>953.58600000000001</c:v>
                </c:pt>
                <c:pt idx="144">
                  <c:v>931.88800000000003</c:v>
                </c:pt>
                <c:pt idx="145">
                  <c:v>974.85500000000002</c:v>
                </c:pt>
                <c:pt idx="146">
                  <c:v>977.06799999999998</c:v>
                </c:pt>
                <c:pt idx="147">
                  <c:v>958.06899999999996</c:v>
                </c:pt>
                <c:pt idx="148">
                  <c:v>1096.22</c:v>
                </c:pt>
                <c:pt idx="149">
                  <c:v>978.76800000000003</c:v>
                </c:pt>
                <c:pt idx="150">
                  <c:v>984.95299999999997</c:v>
                </c:pt>
                <c:pt idx="151">
                  <c:v>992.41300000000001</c:v>
                </c:pt>
                <c:pt idx="152">
                  <c:v>948.93299999999999</c:v>
                </c:pt>
                <c:pt idx="153">
                  <c:v>941.92100000000005</c:v>
                </c:pt>
                <c:pt idx="154">
                  <c:v>979.39400000000001</c:v>
                </c:pt>
                <c:pt idx="155">
                  <c:v>984.84299999999996</c:v>
                </c:pt>
                <c:pt idx="156">
                  <c:v>983.99699999999996</c:v>
                </c:pt>
                <c:pt idx="157">
                  <c:v>950.63099999999997</c:v>
                </c:pt>
                <c:pt idx="158">
                  <c:v>950.65700000000004</c:v>
                </c:pt>
                <c:pt idx="159">
                  <c:v>1033.1369999999999</c:v>
                </c:pt>
                <c:pt idx="160">
                  <c:v>994.23900000000003</c:v>
                </c:pt>
                <c:pt idx="161">
                  <c:v>955.74900000000002</c:v>
                </c:pt>
                <c:pt idx="162">
                  <c:v>953.08799999999997</c:v>
                </c:pt>
                <c:pt idx="163">
                  <c:v>986.16399999999999</c:v>
                </c:pt>
                <c:pt idx="164">
                  <c:v>962.36900000000003</c:v>
                </c:pt>
                <c:pt idx="165">
                  <c:v>1001.821</c:v>
                </c:pt>
                <c:pt idx="166">
                  <c:v>1052.242</c:v>
                </c:pt>
                <c:pt idx="167">
                  <c:v>990.73500000000001</c:v>
                </c:pt>
                <c:pt idx="168">
                  <c:v>1007.452</c:v>
                </c:pt>
                <c:pt idx="169">
                  <c:v>1006.659</c:v>
                </c:pt>
                <c:pt idx="170">
                  <c:v>965.98599999999999</c:v>
                </c:pt>
                <c:pt idx="171">
                  <c:v>1009.011</c:v>
                </c:pt>
                <c:pt idx="172">
                  <c:v>1009.304</c:v>
                </c:pt>
                <c:pt idx="173">
                  <c:v>984.78499999999997</c:v>
                </c:pt>
                <c:pt idx="174">
                  <c:v>986.6</c:v>
                </c:pt>
                <c:pt idx="175">
                  <c:v>974.72799999999995</c:v>
                </c:pt>
                <c:pt idx="176">
                  <c:v>1067.5150000000001</c:v>
                </c:pt>
                <c:pt idx="177">
                  <c:v>980.73</c:v>
                </c:pt>
                <c:pt idx="178">
                  <c:v>998.94899999999996</c:v>
                </c:pt>
                <c:pt idx="179">
                  <c:v>989.05600000000004</c:v>
                </c:pt>
                <c:pt idx="180">
                  <c:v>1018.159</c:v>
                </c:pt>
                <c:pt idx="181">
                  <c:v>1013.956</c:v>
                </c:pt>
                <c:pt idx="182">
                  <c:v>1007.682</c:v>
                </c:pt>
                <c:pt idx="183">
                  <c:v>1102.4449999999999</c:v>
                </c:pt>
                <c:pt idx="184">
                  <c:v>1020.754</c:v>
                </c:pt>
                <c:pt idx="185">
                  <c:v>1005.612</c:v>
                </c:pt>
                <c:pt idx="186">
                  <c:v>1048.5999999999999</c:v>
                </c:pt>
                <c:pt idx="187">
                  <c:v>1007.141</c:v>
                </c:pt>
                <c:pt idx="188">
                  <c:v>995.78099999999995</c:v>
                </c:pt>
                <c:pt idx="189">
                  <c:v>990.55100000000004</c:v>
                </c:pt>
                <c:pt idx="190">
                  <c:v>1016.576</c:v>
                </c:pt>
                <c:pt idx="191">
                  <c:v>1040.7360000000001</c:v>
                </c:pt>
                <c:pt idx="192">
                  <c:v>1062.8409999999999</c:v>
                </c:pt>
                <c:pt idx="193">
                  <c:v>1021.8339999999999</c:v>
                </c:pt>
                <c:pt idx="194">
                  <c:v>1005.399</c:v>
                </c:pt>
                <c:pt idx="195">
                  <c:v>1132.99</c:v>
                </c:pt>
                <c:pt idx="196">
                  <c:v>1009.794</c:v>
                </c:pt>
                <c:pt idx="197">
                  <c:v>1014.641</c:v>
                </c:pt>
                <c:pt idx="198">
                  <c:v>1034.9670000000001</c:v>
                </c:pt>
                <c:pt idx="199">
                  <c:v>1002.811</c:v>
                </c:pt>
                <c:pt idx="200">
                  <c:v>1044.1600000000001</c:v>
                </c:pt>
                <c:pt idx="201">
                  <c:v>1022.61</c:v>
                </c:pt>
                <c:pt idx="202">
                  <c:v>1053.8810000000001</c:v>
                </c:pt>
                <c:pt idx="203">
                  <c:v>1103.242</c:v>
                </c:pt>
                <c:pt idx="204">
                  <c:v>1054.067</c:v>
                </c:pt>
                <c:pt idx="205">
                  <c:v>1140.08</c:v>
                </c:pt>
                <c:pt idx="206">
                  <c:v>1036.357</c:v>
                </c:pt>
                <c:pt idx="207">
                  <c:v>1042.039</c:v>
                </c:pt>
                <c:pt idx="208">
                  <c:v>1090.008</c:v>
                </c:pt>
                <c:pt idx="209">
                  <c:v>1127.374</c:v>
                </c:pt>
                <c:pt idx="210">
                  <c:v>1164.097</c:v>
                </c:pt>
                <c:pt idx="211">
                  <c:v>1040.6959999999999</c:v>
                </c:pt>
                <c:pt idx="212">
                  <c:v>1103.8810000000001</c:v>
                </c:pt>
                <c:pt idx="213">
                  <c:v>1040.201</c:v>
                </c:pt>
                <c:pt idx="214">
                  <c:v>1143.24</c:v>
                </c:pt>
                <c:pt idx="215">
                  <c:v>1056.9839999999999</c:v>
                </c:pt>
                <c:pt idx="216">
                  <c:v>1082.6310000000001</c:v>
                </c:pt>
                <c:pt idx="217">
                  <c:v>1088.4169999999999</c:v>
                </c:pt>
                <c:pt idx="218">
                  <c:v>1105.761</c:v>
                </c:pt>
                <c:pt idx="219">
                  <c:v>1084.675</c:v>
                </c:pt>
                <c:pt idx="220">
                  <c:v>1089.3679999999999</c:v>
                </c:pt>
                <c:pt idx="221">
                  <c:v>1096.1020000000001</c:v>
                </c:pt>
                <c:pt idx="222">
                  <c:v>1276.432</c:v>
                </c:pt>
                <c:pt idx="223">
                  <c:v>1150.932</c:v>
                </c:pt>
                <c:pt idx="224">
                  <c:v>1079.3230000000001</c:v>
                </c:pt>
                <c:pt idx="225">
                  <c:v>1067.8820000000001</c:v>
                </c:pt>
                <c:pt idx="226">
                  <c:v>1066.49</c:v>
                </c:pt>
                <c:pt idx="227">
                  <c:v>1060.5119999999999</c:v>
                </c:pt>
                <c:pt idx="228">
                  <c:v>1081.261</c:v>
                </c:pt>
                <c:pt idx="229">
                  <c:v>1062.921</c:v>
                </c:pt>
                <c:pt idx="230">
                  <c:v>1080.788</c:v>
                </c:pt>
                <c:pt idx="231">
                  <c:v>1092.075</c:v>
                </c:pt>
                <c:pt idx="232">
                  <c:v>1170.7539999999999</c:v>
                </c:pt>
                <c:pt idx="233">
                  <c:v>1058.559</c:v>
                </c:pt>
                <c:pt idx="234">
                  <c:v>1084.8309999999999</c:v>
                </c:pt>
                <c:pt idx="235">
                  <c:v>1070.0260000000001</c:v>
                </c:pt>
                <c:pt idx="236">
                  <c:v>1083.3989999999999</c:v>
                </c:pt>
                <c:pt idx="237">
                  <c:v>1104.5630000000001</c:v>
                </c:pt>
                <c:pt idx="238">
                  <c:v>1114.6469999999999</c:v>
                </c:pt>
                <c:pt idx="239">
                  <c:v>1098.2080000000001</c:v>
                </c:pt>
                <c:pt idx="240">
                  <c:v>1085.597</c:v>
                </c:pt>
                <c:pt idx="241">
                  <c:v>1147.146</c:v>
                </c:pt>
                <c:pt idx="242">
                  <c:v>1119.377</c:v>
                </c:pt>
                <c:pt idx="243">
                  <c:v>1136.7729999999999</c:v>
                </c:pt>
                <c:pt idx="244">
                  <c:v>1294.2840000000001</c:v>
                </c:pt>
                <c:pt idx="245">
                  <c:v>1134.01</c:v>
                </c:pt>
                <c:pt idx="246">
                  <c:v>1170.1210000000001</c:v>
                </c:pt>
                <c:pt idx="247">
                  <c:v>1100.3420000000001</c:v>
                </c:pt>
                <c:pt idx="248">
                  <c:v>1128.4829999999999</c:v>
                </c:pt>
                <c:pt idx="249">
                  <c:v>1064.174</c:v>
                </c:pt>
                <c:pt idx="250">
                  <c:v>1157.2750000000001</c:v>
                </c:pt>
                <c:pt idx="251">
                  <c:v>1093.9680000000001</c:v>
                </c:pt>
                <c:pt idx="252">
                  <c:v>1094.6980000000001</c:v>
                </c:pt>
                <c:pt idx="253">
                  <c:v>1117.6690000000001</c:v>
                </c:pt>
                <c:pt idx="254">
                  <c:v>1101.43</c:v>
                </c:pt>
                <c:pt idx="255">
                  <c:v>1129.606</c:v>
                </c:pt>
                <c:pt idx="256">
                  <c:v>1131.8309999999999</c:v>
                </c:pt>
                <c:pt idx="257">
                  <c:v>1136.3620000000001</c:v>
                </c:pt>
                <c:pt idx="258">
                  <c:v>1232.5519999999999</c:v>
                </c:pt>
                <c:pt idx="259">
                  <c:v>1234.7940000000001</c:v>
                </c:pt>
                <c:pt idx="260">
                  <c:v>1133.4169999999999</c:v>
                </c:pt>
                <c:pt idx="261">
                  <c:v>1142.857</c:v>
                </c:pt>
                <c:pt idx="262">
                  <c:v>1142.923</c:v>
                </c:pt>
                <c:pt idx="263">
                  <c:v>1189.0930000000001</c:v>
                </c:pt>
                <c:pt idx="264">
                  <c:v>1135.164</c:v>
                </c:pt>
                <c:pt idx="265">
                  <c:v>1149.3019999999999</c:v>
                </c:pt>
                <c:pt idx="266">
                  <c:v>1155.6420000000001</c:v>
                </c:pt>
                <c:pt idx="267">
                  <c:v>1186.548</c:v>
                </c:pt>
                <c:pt idx="268">
                  <c:v>1170.115</c:v>
                </c:pt>
                <c:pt idx="269">
                  <c:v>1112.52</c:v>
                </c:pt>
                <c:pt idx="270">
                  <c:v>1151.0139999999999</c:v>
                </c:pt>
                <c:pt idx="271">
                  <c:v>1103.2049999999999</c:v>
                </c:pt>
                <c:pt idx="272">
                  <c:v>1118.566</c:v>
                </c:pt>
                <c:pt idx="273">
                  <c:v>1142.2539999999999</c:v>
                </c:pt>
                <c:pt idx="274">
                  <c:v>1122.4649999999999</c:v>
                </c:pt>
                <c:pt idx="275">
                  <c:v>1181.2249999999999</c:v>
                </c:pt>
                <c:pt idx="276">
                  <c:v>1238.6969999999999</c:v>
                </c:pt>
                <c:pt idx="277">
                  <c:v>1138.903</c:v>
                </c:pt>
                <c:pt idx="278">
                  <c:v>1117.8530000000001</c:v>
                </c:pt>
                <c:pt idx="279">
                  <c:v>1158.0050000000001</c:v>
                </c:pt>
                <c:pt idx="280">
                  <c:v>1165.616</c:v>
                </c:pt>
                <c:pt idx="281">
                  <c:v>1161.654</c:v>
                </c:pt>
                <c:pt idx="282">
                  <c:v>1210.711</c:v>
                </c:pt>
                <c:pt idx="283">
                  <c:v>1146.481</c:v>
                </c:pt>
                <c:pt idx="284">
                  <c:v>1197.2370000000001</c:v>
                </c:pt>
                <c:pt idx="285">
                  <c:v>1220.8309999999999</c:v>
                </c:pt>
                <c:pt idx="286">
                  <c:v>1162.6659999999999</c:v>
                </c:pt>
                <c:pt idx="287">
                  <c:v>1163.5309999999999</c:v>
                </c:pt>
                <c:pt idx="288">
                  <c:v>1140.962</c:v>
                </c:pt>
                <c:pt idx="289">
                  <c:v>1148.5360000000001</c:v>
                </c:pt>
                <c:pt idx="290">
                  <c:v>1164.345</c:v>
                </c:pt>
                <c:pt idx="291">
                  <c:v>1163.3599999999999</c:v>
                </c:pt>
                <c:pt idx="292">
                  <c:v>1158.624</c:v>
                </c:pt>
                <c:pt idx="293">
                  <c:v>1278.4490000000001</c:v>
                </c:pt>
                <c:pt idx="294">
                  <c:v>1286.6410000000001</c:v>
                </c:pt>
                <c:pt idx="295">
                  <c:v>1143.5219999999999</c:v>
                </c:pt>
                <c:pt idx="296">
                  <c:v>1192.4639999999999</c:v>
                </c:pt>
                <c:pt idx="297">
                  <c:v>1144.578</c:v>
                </c:pt>
                <c:pt idx="298">
                  <c:v>1156.1690000000001</c:v>
                </c:pt>
                <c:pt idx="299">
                  <c:v>1185.0309999999999</c:v>
                </c:pt>
                <c:pt idx="300">
                  <c:v>1192.845</c:v>
                </c:pt>
                <c:pt idx="301">
                  <c:v>1264.931</c:v>
                </c:pt>
                <c:pt idx="302">
                  <c:v>1177.8019999999999</c:v>
                </c:pt>
                <c:pt idx="303">
                  <c:v>1186.5999999999999</c:v>
                </c:pt>
                <c:pt idx="304">
                  <c:v>1170.069</c:v>
                </c:pt>
                <c:pt idx="305">
                  <c:v>1162.3150000000001</c:v>
                </c:pt>
                <c:pt idx="306">
                  <c:v>1190.6600000000001</c:v>
                </c:pt>
                <c:pt idx="307">
                  <c:v>1201.825</c:v>
                </c:pt>
                <c:pt idx="308">
                  <c:v>1193.079</c:v>
                </c:pt>
                <c:pt idx="309">
                  <c:v>1215.982</c:v>
                </c:pt>
                <c:pt idx="310">
                  <c:v>1292.1510000000001</c:v>
                </c:pt>
                <c:pt idx="311">
                  <c:v>1198.4179999999999</c:v>
                </c:pt>
                <c:pt idx="312">
                  <c:v>1209.5719999999999</c:v>
                </c:pt>
                <c:pt idx="313">
                  <c:v>1225.3009999999999</c:v>
                </c:pt>
                <c:pt idx="314">
                  <c:v>1218.6120000000001</c:v>
                </c:pt>
                <c:pt idx="315">
                  <c:v>1218.6179999999999</c:v>
                </c:pt>
                <c:pt idx="316">
                  <c:v>1191.251</c:v>
                </c:pt>
                <c:pt idx="317">
                  <c:v>1179.3309999999999</c:v>
                </c:pt>
                <c:pt idx="318">
                  <c:v>1312.2570000000001</c:v>
                </c:pt>
                <c:pt idx="319">
                  <c:v>1246.662</c:v>
                </c:pt>
                <c:pt idx="320">
                  <c:v>1192.9570000000001</c:v>
                </c:pt>
                <c:pt idx="321">
                  <c:v>1210.2940000000001</c:v>
                </c:pt>
                <c:pt idx="322">
                  <c:v>1195.9069999999999</c:v>
                </c:pt>
                <c:pt idx="323">
                  <c:v>1250.482</c:v>
                </c:pt>
                <c:pt idx="324">
                  <c:v>1252.8869999999999</c:v>
                </c:pt>
                <c:pt idx="325">
                  <c:v>1255.213</c:v>
                </c:pt>
                <c:pt idx="326">
                  <c:v>1330.6590000000001</c:v>
                </c:pt>
                <c:pt idx="327">
                  <c:v>1351.925</c:v>
                </c:pt>
                <c:pt idx="328">
                  <c:v>1419.8330000000001</c:v>
                </c:pt>
                <c:pt idx="329">
                  <c:v>1234.1559999999999</c:v>
                </c:pt>
                <c:pt idx="330">
                  <c:v>1240.3630000000001</c:v>
                </c:pt>
                <c:pt idx="331">
                  <c:v>1241.8699999999999</c:v>
                </c:pt>
                <c:pt idx="332">
                  <c:v>1316.921</c:v>
                </c:pt>
                <c:pt idx="333">
                  <c:v>1213.825</c:v>
                </c:pt>
                <c:pt idx="334">
                  <c:v>1278.1479999999999</c:v>
                </c:pt>
                <c:pt idx="335">
                  <c:v>1249.6010000000001</c:v>
                </c:pt>
                <c:pt idx="336">
                  <c:v>1247.998</c:v>
                </c:pt>
                <c:pt idx="337">
                  <c:v>1243.5429999999999</c:v>
                </c:pt>
                <c:pt idx="338">
                  <c:v>1235.9749999999999</c:v>
                </c:pt>
                <c:pt idx="339">
                  <c:v>1236.0650000000001</c:v>
                </c:pt>
                <c:pt idx="340">
                  <c:v>1275.8150000000001</c:v>
                </c:pt>
                <c:pt idx="341">
                  <c:v>1280.009</c:v>
                </c:pt>
                <c:pt idx="342">
                  <c:v>1321.931</c:v>
                </c:pt>
                <c:pt idx="343">
                  <c:v>1237.748</c:v>
                </c:pt>
                <c:pt idx="344">
                  <c:v>1239.4639999999999</c:v>
                </c:pt>
                <c:pt idx="345">
                  <c:v>1262.837</c:v>
                </c:pt>
                <c:pt idx="346">
                  <c:v>1253.1289999999999</c:v>
                </c:pt>
                <c:pt idx="347">
                  <c:v>1228.2149999999999</c:v>
                </c:pt>
                <c:pt idx="348">
                  <c:v>1234.394</c:v>
                </c:pt>
                <c:pt idx="349">
                  <c:v>1238.7339999999999</c:v>
                </c:pt>
                <c:pt idx="350">
                  <c:v>1352.953</c:v>
                </c:pt>
                <c:pt idx="351">
                  <c:v>1216.309</c:v>
                </c:pt>
                <c:pt idx="352">
                  <c:v>1233.4770000000001</c:v>
                </c:pt>
                <c:pt idx="353">
                  <c:v>1257.8900000000001</c:v>
                </c:pt>
                <c:pt idx="354">
                  <c:v>1304.364</c:v>
                </c:pt>
                <c:pt idx="355">
                  <c:v>1262.008</c:v>
                </c:pt>
                <c:pt idx="356">
                  <c:v>1234.4960000000001</c:v>
                </c:pt>
                <c:pt idx="357">
                  <c:v>1247.3240000000001</c:v>
                </c:pt>
                <c:pt idx="358">
                  <c:v>1329.01</c:v>
                </c:pt>
                <c:pt idx="359">
                  <c:v>1352.213</c:v>
                </c:pt>
                <c:pt idx="360">
                  <c:v>1356.5809999999999</c:v>
                </c:pt>
                <c:pt idx="361">
                  <c:v>1234.742</c:v>
                </c:pt>
                <c:pt idx="362">
                  <c:v>1273.8869999999999</c:v>
                </c:pt>
                <c:pt idx="363">
                  <c:v>1259.107</c:v>
                </c:pt>
                <c:pt idx="364">
                  <c:v>1268.6489999999999</c:v>
                </c:pt>
                <c:pt idx="365">
                  <c:v>1267.0050000000001</c:v>
                </c:pt>
                <c:pt idx="366">
                  <c:v>1318.578</c:v>
                </c:pt>
                <c:pt idx="367">
                  <c:v>1317.1980000000001</c:v>
                </c:pt>
                <c:pt idx="368">
                  <c:v>1316.38</c:v>
                </c:pt>
                <c:pt idx="369">
                  <c:v>1299.8589999999999</c:v>
                </c:pt>
                <c:pt idx="370">
                  <c:v>1307.7329999999999</c:v>
                </c:pt>
                <c:pt idx="371">
                  <c:v>1269.6669999999999</c:v>
                </c:pt>
                <c:pt idx="372">
                  <c:v>1309.992</c:v>
                </c:pt>
                <c:pt idx="373">
                  <c:v>1381.8320000000001</c:v>
                </c:pt>
                <c:pt idx="374">
                  <c:v>1253.751</c:v>
                </c:pt>
                <c:pt idx="375">
                  <c:v>1288.3</c:v>
                </c:pt>
                <c:pt idx="376">
                  <c:v>1311.575</c:v>
                </c:pt>
                <c:pt idx="377">
                  <c:v>1281.0160000000001</c:v>
                </c:pt>
                <c:pt idx="378">
                  <c:v>1275.037</c:v>
                </c:pt>
                <c:pt idx="379">
                  <c:v>1298.3330000000001</c:v>
                </c:pt>
                <c:pt idx="380">
                  <c:v>1291.1759999999999</c:v>
                </c:pt>
                <c:pt idx="381">
                  <c:v>1390.95</c:v>
                </c:pt>
                <c:pt idx="382">
                  <c:v>1318.875</c:v>
                </c:pt>
                <c:pt idx="383">
                  <c:v>1317.826</c:v>
                </c:pt>
                <c:pt idx="384">
                  <c:v>1362.644</c:v>
                </c:pt>
                <c:pt idx="385">
                  <c:v>1308.836</c:v>
                </c:pt>
                <c:pt idx="386">
                  <c:v>1326.4380000000001</c:v>
                </c:pt>
                <c:pt idx="387">
                  <c:v>1344.588</c:v>
                </c:pt>
                <c:pt idx="388">
                  <c:v>1373.1120000000001</c:v>
                </c:pt>
                <c:pt idx="389">
                  <c:v>1296.079</c:v>
                </c:pt>
                <c:pt idx="390">
                  <c:v>1313.3620000000001</c:v>
                </c:pt>
                <c:pt idx="391">
                  <c:v>1430.1079999999999</c:v>
                </c:pt>
                <c:pt idx="392">
                  <c:v>1370.742</c:v>
                </c:pt>
                <c:pt idx="393">
                  <c:v>1338.037</c:v>
                </c:pt>
                <c:pt idx="394">
                  <c:v>1318.99</c:v>
                </c:pt>
                <c:pt idx="395">
                  <c:v>1368.6610000000001</c:v>
                </c:pt>
                <c:pt idx="396">
                  <c:v>1443.0889999999999</c:v>
                </c:pt>
                <c:pt idx="397">
                  <c:v>1371.6220000000001</c:v>
                </c:pt>
                <c:pt idx="398">
                  <c:v>1490.9380000000001</c:v>
                </c:pt>
                <c:pt idx="399">
                  <c:v>1535.386</c:v>
                </c:pt>
                <c:pt idx="400">
                  <c:v>1339.6420000000001</c:v>
                </c:pt>
                <c:pt idx="401">
                  <c:v>1289.039</c:v>
                </c:pt>
                <c:pt idx="402">
                  <c:v>1334.7449999999999</c:v>
                </c:pt>
                <c:pt idx="403">
                  <c:v>1401.6849999999999</c:v>
                </c:pt>
                <c:pt idx="404">
                  <c:v>1383.6990000000001</c:v>
                </c:pt>
                <c:pt idx="405">
                  <c:v>1417.7660000000001</c:v>
                </c:pt>
                <c:pt idx="406">
                  <c:v>1321.443</c:v>
                </c:pt>
                <c:pt idx="407">
                  <c:v>1328.752</c:v>
                </c:pt>
                <c:pt idx="408">
                  <c:v>1320.173</c:v>
                </c:pt>
                <c:pt idx="409">
                  <c:v>1321.905</c:v>
                </c:pt>
                <c:pt idx="410">
                  <c:v>1434.5619999999999</c:v>
                </c:pt>
                <c:pt idx="411">
                  <c:v>1362.3230000000001</c:v>
                </c:pt>
                <c:pt idx="412">
                  <c:v>1329.3420000000001</c:v>
                </c:pt>
                <c:pt idx="413">
                  <c:v>1354.4870000000001</c:v>
                </c:pt>
                <c:pt idx="414">
                  <c:v>1339.7850000000001</c:v>
                </c:pt>
                <c:pt idx="415">
                  <c:v>1317.876</c:v>
                </c:pt>
                <c:pt idx="416">
                  <c:v>1301.442</c:v>
                </c:pt>
                <c:pt idx="417">
                  <c:v>1342.6389999999999</c:v>
                </c:pt>
                <c:pt idx="418">
                  <c:v>1422.4069999999999</c:v>
                </c:pt>
                <c:pt idx="419">
                  <c:v>1332.009</c:v>
                </c:pt>
                <c:pt idx="420">
                  <c:v>1346.181</c:v>
                </c:pt>
                <c:pt idx="421">
                  <c:v>1460.586</c:v>
                </c:pt>
                <c:pt idx="422">
                  <c:v>1382.114</c:v>
                </c:pt>
                <c:pt idx="423">
                  <c:v>1339.779</c:v>
                </c:pt>
                <c:pt idx="424">
                  <c:v>1354.5440000000001</c:v>
                </c:pt>
                <c:pt idx="425">
                  <c:v>1423.9359999999999</c:v>
                </c:pt>
                <c:pt idx="426">
                  <c:v>1381.9870000000001</c:v>
                </c:pt>
                <c:pt idx="427">
                  <c:v>1365.296</c:v>
                </c:pt>
                <c:pt idx="428">
                  <c:v>1329.7650000000001</c:v>
                </c:pt>
                <c:pt idx="429">
                  <c:v>1388.6489999999999</c:v>
                </c:pt>
                <c:pt idx="430">
                  <c:v>1397.278</c:v>
                </c:pt>
                <c:pt idx="431">
                  <c:v>1388.2139999999999</c:v>
                </c:pt>
                <c:pt idx="432">
                  <c:v>1509.0419999999999</c:v>
                </c:pt>
                <c:pt idx="433">
                  <c:v>1409.4649999999999</c:v>
                </c:pt>
                <c:pt idx="434">
                  <c:v>1398.8050000000001</c:v>
                </c:pt>
                <c:pt idx="435">
                  <c:v>1402.694</c:v>
                </c:pt>
                <c:pt idx="436">
                  <c:v>1369.8589999999999</c:v>
                </c:pt>
                <c:pt idx="437">
                  <c:v>1362.904</c:v>
                </c:pt>
                <c:pt idx="438">
                  <c:v>1355.0260000000001</c:v>
                </c:pt>
                <c:pt idx="439">
                  <c:v>1445.1790000000001</c:v>
                </c:pt>
                <c:pt idx="440">
                  <c:v>1396.7270000000001</c:v>
                </c:pt>
                <c:pt idx="441">
                  <c:v>1415.479</c:v>
                </c:pt>
                <c:pt idx="442">
                  <c:v>1405.5889999999999</c:v>
                </c:pt>
                <c:pt idx="443">
                  <c:v>1356.5820000000001</c:v>
                </c:pt>
                <c:pt idx="444">
                  <c:v>1413.9839999999999</c:v>
                </c:pt>
                <c:pt idx="445">
                  <c:v>1388.56</c:v>
                </c:pt>
                <c:pt idx="446">
                  <c:v>1443.4059999999999</c:v>
                </c:pt>
                <c:pt idx="447">
                  <c:v>1377.884</c:v>
                </c:pt>
                <c:pt idx="448">
                  <c:v>1436.923</c:v>
                </c:pt>
                <c:pt idx="449">
                  <c:v>1363.0150000000001</c:v>
                </c:pt>
                <c:pt idx="450">
                  <c:v>1525.598</c:v>
                </c:pt>
                <c:pt idx="451">
                  <c:v>1396.143</c:v>
                </c:pt>
                <c:pt idx="452">
                  <c:v>1408.2329999999999</c:v>
                </c:pt>
                <c:pt idx="453">
                  <c:v>1502.913</c:v>
                </c:pt>
                <c:pt idx="454">
                  <c:v>1370.1369999999999</c:v>
                </c:pt>
                <c:pt idx="455">
                  <c:v>1396.998</c:v>
                </c:pt>
                <c:pt idx="456">
                  <c:v>1435.893</c:v>
                </c:pt>
                <c:pt idx="457">
                  <c:v>1385.0550000000001</c:v>
                </c:pt>
                <c:pt idx="458">
                  <c:v>1382.5930000000001</c:v>
                </c:pt>
                <c:pt idx="459">
                  <c:v>1387.46</c:v>
                </c:pt>
                <c:pt idx="460">
                  <c:v>1454.2660000000001</c:v>
                </c:pt>
                <c:pt idx="461">
                  <c:v>1454.107</c:v>
                </c:pt>
                <c:pt idx="462">
                  <c:v>1453.021</c:v>
                </c:pt>
                <c:pt idx="463">
                  <c:v>1397.616</c:v>
                </c:pt>
                <c:pt idx="464">
                  <c:v>1458.07</c:v>
                </c:pt>
                <c:pt idx="465">
                  <c:v>1406.2270000000001</c:v>
                </c:pt>
                <c:pt idx="466">
                  <c:v>1375.35</c:v>
                </c:pt>
                <c:pt idx="467">
                  <c:v>1406.402</c:v>
                </c:pt>
                <c:pt idx="468">
                  <c:v>1456.9449999999999</c:v>
                </c:pt>
                <c:pt idx="469">
                  <c:v>1427.798</c:v>
                </c:pt>
                <c:pt idx="470">
                  <c:v>1455.549</c:v>
                </c:pt>
                <c:pt idx="471">
                  <c:v>1453.0889999999999</c:v>
                </c:pt>
                <c:pt idx="472">
                  <c:v>1439.0160000000001</c:v>
                </c:pt>
                <c:pt idx="473">
                  <c:v>1393.2190000000001</c:v>
                </c:pt>
                <c:pt idx="474">
                  <c:v>1440.9369999999999</c:v>
                </c:pt>
                <c:pt idx="475">
                  <c:v>1510.498</c:v>
                </c:pt>
                <c:pt idx="476">
                  <c:v>1468.2170000000001</c:v>
                </c:pt>
                <c:pt idx="477">
                  <c:v>1432.8389999999999</c:v>
                </c:pt>
                <c:pt idx="478">
                  <c:v>1475.2629999999999</c:v>
                </c:pt>
                <c:pt idx="479">
                  <c:v>1663.875</c:v>
                </c:pt>
                <c:pt idx="480">
                  <c:v>1426.6980000000001</c:v>
                </c:pt>
                <c:pt idx="481">
                  <c:v>1507.9559999999999</c:v>
                </c:pt>
                <c:pt idx="482">
                  <c:v>1455.7449999999999</c:v>
                </c:pt>
                <c:pt idx="483">
                  <c:v>1457.5039999999999</c:v>
                </c:pt>
                <c:pt idx="484">
                  <c:v>1414.2919999999999</c:v>
                </c:pt>
                <c:pt idx="485">
                  <c:v>1406.2139999999999</c:v>
                </c:pt>
                <c:pt idx="486">
                  <c:v>1423.229</c:v>
                </c:pt>
                <c:pt idx="487">
                  <c:v>1459.9190000000001</c:v>
                </c:pt>
                <c:pt idx="488">
                  <c:v>1521.549</c:v>
                </c:pt>
                <c:pt idx="489">
                  <c:v>1418.5039999999999</c:v>
                </c:pt>
                <c:pt idx="490">
                  <c:v>1462.5809999999999</c:v>
                </c:pt>
                <c:pt idx="491">
                  <c:v>1467.201</c:v>
                </c:pt>
                <c:pt idx="492">
                  <c:v>1453.578</c:v>
                </c:pt>
                <c:pt idx="493">
                  <c:v>1472.6369999999999</c:v>
                </c:pt>
                <c:pt idx="494">
                  <c:v>1479.521</c:v>
                </c:pt>
                <c:pt idx="495">
                  <c:v>1551.107</c:v>
                </c:pt>
                <c:pt idx="496">
                  <c:v>1460.2929999999999</c:v>
                </c:pt>
                <c:pt idx="497">
                  <c:v>1431.8409999999999</c:v>
                </c:pt>
                <c:pt idx="498">
                  <c:v>1478.192</c:v>
                </c:pt>
                <c:pt idx="499">
                  <c:v>1417.499</c:v>
                </c:pt>
                <c:pt idx="500">
                  <c:v>1452.508</c:v>
                </c:pt>
                <c:pt idx="501">
                  <c:v>1464.4349999999999</c:v>
                </c:pt>
                <c:pt idx="502">
                  <c:v>1546.203</c:v>
                </c:pt>
                <c:pt idx="503">
                  <c:v>1444.55</c:v>
                </c:pt>
                <c:pt idx="504">
                  <c:v>1471.46</c:v>
                </c:pt>
                <c:pt idx="505">
                  <c:v>1485.789</c:v>
                </c:pt>
                <c:pt idx="506">
                  <c:v>1489.6389999999999</c:v>
                </c:pt>
                <c:pt idx="507">
                  <c:v>1637.9590000000001</c:v>
                </c:pt>
                <c:pt idx="508">
                  <c:v>1572.413</c:v>
                </c:pt>
                <c:pt idx="509">
                  <c:v>1541.846</c:v>
                </c:pt>
                <c:pt idx="510">
                  <c:v>1515.492</c:v>
                </c:pt>
                <c:pt idx="511">
                  <c:v>1488.0419999999999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B8-4986-B570-BF0EA14A2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5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sys-pool[1025-1536]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0">
                <a:solidFill>
                  <a:srgbClr val="FFC000"/>
                </a:solidFill>
              </a:ln>
              <a:effectLst/>
            </c:spPr>
          </c:marker>
          <c:xVal>
            <c:numRef>
              <c:f>Sheet1!$A$1026:$A$1537</c:f>
              <c:numCache>
                <c:formatCode>General</c:formatCode>
                <c:ptCount val="512"/>
                <c:pt idx="0">
                  <c:v>1025</c:v>
                </c:pt>
                <c:pt idx="1">
                  <c:v>1026</c:v>
                </c:pt>
                <c:pt idx="2">
                  <c:v>1027</c:v>
                </c:pt>
                <c:pt idx="3">
                  <c:v>1028</c:v>
                </c:pt>
                <c:pt idx="4">
                  <c:v>1029</c:v>
                </c:pt>
                <c:pt idx="5">
                  <c:v>1030</c:v>
                </c:pt>
                <c:pt idx="6">
                  <c:v>1031</c:v>
                </c:pt>
                <c:pt idx="7">
                  <c:v>1032</c:v>
                </c:pt>
                <c:pt idx="8">
                  <c:v>1033</c:v>
                </c:pt>
                <c:pt idx="9">
                  <c:v>1034</c:v>
                </c:pt>
                <c:pt idx="10">
                  <c:v>1035</c:v>
                </c:pt>
                <c:pt idx="11">
                  <c:v>1036</c:v>
                </c:pt>
                <c:pt idx="12">
                  <c:v>1037</c:v>
                </c:pt>
                <c:pt idx="13">
                  <c:v>1038</c:v>
                </c:pt>
                <c:pt idx="14">
                  <c:v>1039</c:v>
                </c:pt>
                <c:pt idx="15">
                  <c:v>1040</c:v>
                </c:pt>
                <c:pt idx="16">
                  <c:v>1041</c:v>
                </c:pt>
                <c:pt idx="17">
                  <c:v>1042</c:v>
                </c:pt>
                <c:pt idx="18">
                  <c:v>1043</c:v>
                </c:pt>
                <c:pt idx="19">
                  <c:v>1044</c:v>
                </c:pt>
                <c:pt idx="20">
                  <c:v>1045</c:v>
                </c:pt>
                <c:pt idx="21">
                  <c:v>1046</c:v>
                </c:pt>
                <c:pt idx="22">
                  <c:v>1047</c:v>
                </c:pt>
                <c:pt idx="23">
                  <c:v>1048</c:v>
                </c:pt>
                <c:pt idx="24">
                  <c:v>1049</c:v>
                </c:pt>
                <c:pt idx="25">
                  <c:v>1050</c:v>
                </c:pt>
                <c:pt idx="26">
                  <c:v>1051</c:v>
                </c:pt>
                <c:pt idx="27">
                  <c:v>1052</c:v>
                </c:pt>
                <c:pt idx="28">
                  <c:v>1053</c:v>
                </c:pt>
                <c:pt idx="29">
                  <c:v>1054</c:v>
                </c:pt>
                <c:pt idx="30">
                  <c:v>1055</c:v>
                </c:pt>
                <c:pt idx="31">
                  <c:v>1056</c:v>
                </c:pt>
                <c:pt idx="32">
                  <c:v>1057</c:v>
                </c:pt>
                <c:pt idx="33">
                  <c:v>1058</c:v>
                </c:pt>
                <c:pt idx="34">
                  <c:v>1059</c:v>
                </c:pt>
                <c:pt idx="35">
                  <c:v>1060</c:v>
                </c:pt>
                <c:pt idx="36">
                  <c:v>1061</c:v>
                </c:pt>
                <c:pt idx="37">
                  <c:v>1062</c:v>
                </c:pt>
                <c:pt idx="38">
                  <c:v>1063</c:v>
                </c:pt>
                <c:pt idx="39">
                  <c:v>1064</c:v>
                </c:pt>
                <c:pt idx="40">
                  <c:v>1065</c:v>
                </c:pt>
                <c:pt idx="41">
                  <c:v>1066</c:v>
                </c:pt>
                <c:pt idx="42">
                  <c:v>1067</c:v>
                </c:pt>
                <c:pt idx="43">
                  <c:v>1068</c:v>
                </c:pt>
                <c:pt idx="44">
                  <c:v>1069</c:v>
                </c:pt>
                <c:pt idx="45">
                  <c:v>1070</c:v>
                </c:pt>
                <c:pt idx="46">
                  <c:v>1071</c:v>
                </c:pt>
                <c:pt idx="47">
                  <c:v>1072</c:v>
                </c:pt>
                <c:pt idx="48">
                  <c:v>1073</c:v>
                </c:pt>
                <c:pt idx="49">
                  <c:v>1074</c:v>
                </c:pt>
                <c:pt idx="50">
                  <c:v>1075</c:v>
                </c:pt>
                <c:pt idx="51">
                  <c:v>1076</c:v>
                </c:pt>
                <c:pt idx="52">
                  <c:v>1077</c:v>
                </c:pt>
                <c:pt idx="53">
                  <c:v>1078</c:v>
                </c:pt>
                <c:pt idx="54">
                  <c:v>1079</c:v>
                </c:pt>
                <c:pt idx="55">
                  <c:v>1080</c:v>
                </c:pt>
                <c:pt idx="56">
                  <c:v>1081</c:v>
                </c:pt>
                <c:pt idx="57">
                  <c:v>1082</c:v>
                </c:pt>
                <c:pt idx="58">
                  <c:v>1083</c:v>
                </c:pt>
                <c:pt idx="59">
                  <c:v>1084</c:v>
                </c:pt>
                <c:pt idx="60">
                  <c:v>1085</c:v>
                </c:pt>
                <c:pt idx="61">
                  <c:v>1086</c:v>
                </c:pt>
                <c:pt idx="62">
                  <c:v>1087</c:v>
                </c:pt>
                <c:pt idx="63">
                  <c:v>1088</c:v>
                </c:pt>
                <c:pt idx="64">
                  <c:v>1089</c:v>
                </c:pt>
                <c:pt idx="65">
                  <c:v>1090</c:v>
                </c:pt>
                <c:pt idx="66">
                  <c:v>1091</c:v>
                </c:pt>
                <c:pt idx="67">
                  <c:v>1092</c:v>
                </c:pt>
                <c:pt idx="68">
                  <c:v>1093</c:v>
                </c:pt>
                <c:pt idx="69">
                  <c:v>1094</c:v>
                </c:pt>
                <c:pt idx="70">
                  <c:v>1095</c:v>
                </c:pt>
                <c:pt idx="71">
                  <c:v>1096</c:v>
                </c:pt>
                <c:pt idx="72">
                  <c:v>1097</c:v>
                </c:pt>
                <c:pt idx="73">
                  <c:v>1098</c:v>
                </c:pt>
                <c:pt idx="74">
                  <c:v>1099</c:v>
                </c:pt>
                <c:pt idx="75">
                  <c:v>1100</c:v>
                </c:pt>
                <c:pt idx="76">
                  <c:v>1101</c:v>
                </c:pt>
                <c:pt idx="77">
                  <c:v>1102</c:v>
                </c:pt>
                <c:pt idx="78">
                  <c:v>1103</c:v>
                </c:pt>
                <c:pt idx="79">
                  <c:v>1104</c:v>
                </c:pt>
                <c:pt idx="80">
                  <c:v>1105</c:v>
                </c:pt>
                <c:pt idx="81">
                  <c:v>1106</c:v>
                </c:pt>
                <c:pt idx="82">
                  <c:v>1107</c:v>
                </c:pt>
                <c:pt idx="83">
                  <c:v>1108</c:v>
                </c:pt>
                <c:pt idx="84">
                  <c:v>1109</c:v>
                </c:pt>
                <c:pt idx="85">
                  <c:v>1110</c:v>
                </c:pt>
                <c:pt idx="86">
                  <c:v>1111</c:v>
                </c:pt>
                <c:pt idx="87">
                  <c:v>1112</c:v>
                </c:pt>
                <c:pt idx="88">
                  <c:v>1113</c:v>
                </c:pt>
                <c:pt idx="89">
                  <c:v>1114</c:v>
                </c:pt>
                <c:pt idx="90">
                  <c:v>1115</c:v>
                </c:pt>
                <c:pt idx="91">
                  <c:v>1116</c:v>
                </c:pt>
                <c:pt idx="92">
                  <c:v>1117</c:v>
                </c:pt>
                <c:pt idx="93">
                  <c:v>1118</c:v>
                </c:pt>
                <c:pt idx="94">
                  <c:v>1119</c:v>
                </c:pt>
                <c:pt idx="95">
                  <c:v>1120</c:v>
                </c:pt>
                <c:pt idx="96">
                  <c:v>1121</c:v>
                </c:pt>
                <c:pt idx="97">
                  <c:v>1122</c:v>
                </c:pt>
                <c:pt idx="98">
                  <c:v>1123</c:v>
                </c:pt>
                <c:pt idx="99">
                  <c:v>1124</c:v>
                </c:pt>
                <c:pt idx="100">
                  <c:v>1125</c:v>
                </c:pt>
                <c:pt idx="101">
                  <c:v>1126</c:v>
                </c:pt>
                <c:pt idx="102">
                  <c:v>1127</c:v>
                </c:pt>
                <c:pt idx="103">
                  <c:v>1128</c:v>
                </c:pt>
                <c:pt idx="104">
                  <c:v>1129</c:v>
                </c:pt>
                <c:pt idx="105">
                  <c:v>1130</c:v>
                </c:pt>
                <c:pt idx="106">
                  <c:v>1131</c:v>
                </c:pt>
                <c:pt idx="107">
                  <c:v>1132</c:v>
                </c:pt>
                <c:pt idx="108">
                  <c:v>1133</c:v>
                </c:pt>
                <c:pt idx="109">
                  <c:v>1134</c:v>
                </c:pt>
                <c:pt idx="110">
                  <c:v>1135</c:v>
                </c:pt>
                <c:pt idx="111">
                  <c:v>1136</c:v>
                </c:pt>
                <c:pt idx="112">
                  <c:v>1137</c:v>
                </c:pt>
                <c:pt idx="113">
                  <c:v>1138</c:v>
                </c:pt>
                <c:pt idx="114">
                  <c:v>1139</c:v>
                </c:pt>
                <c:pt idx="115">
                  <c:v>1140</c:v>
                </c:pt>
                <c:pt idx="116">
                  <c:v>1141</c:v>
                </c:pt>
                <c:pt idx="117">
                  <c:v>1142</c:v>
                </c:pt>
                <c:pt idx="118">
                  <c:v>1143</c:v>
                </c:pt>
                <c:pt idx="119">
                  <c:v>1144</c:v>
                </c:pt>
                <c:pt idx="120">
                  <c:v>1145</c:v>
                </c:pt>
                <c:pt idx="121">
                  <c:v>1146</c:v>
                </c:pt>
                <c:pt idx="122">
                  <c:v>1147</c:v>
                </c:pt>
                <c:pt idx="123">
                  <c:v>1148</c:v>
                </c:pt>
                <c:pt idx="124">
                  <c:v>1149</c:v>
                </c:pt>
                <c:pt idx="125">
                  <c:v>1150</c:v>
                </c:pt>
                <c:pt idx="126">
                  <c:v>1151</c:v>
                </c:pt>
                <c:pt idx="127">
                  <c:v>1152</c:v>
                </c:pt>
                <c:pt idx="128">
                  <c:v>1153</c:v>
                </c:pt>
                <c:pt idx="129">
                  <c:v>1154</c:v>
                </c:pt>
                <c:pt idx="130">
                  <c:v>1155</c:v>
                </c:pt>
                <c:pt idx="131">
                  <c:v>1156</c:v>
                </c:pt>
                <c:pt idx="132">
                  <c:v>1157</c:v>
                </c:pt>
                <c:pt idx="133">
                  <c:v>1158</c:v>
                </c:pt>
                <c:pt idx="134">
                  <c:v>1159</c:v>
                </c:pt>
                <c:pt idx="135">
                  <c:v>1160</c:v>
                </c:pt>
                <c:pt idx="136">
                  <c:v>1161</c:v>
                </c:pt>
                <c:pt idx="137">
                  <c:v>1162</c:v>
                </c:pt>
                <c:pt idx="138">
                  <c:v>1163</c:v>
                </c:pt>
                <c:pt idx="139">
                  <c:v>1164</c:v>
                </c:pt>
                <c:pt idx="140">
                  <c:v>1165</c:v>
                </c:pt>
                <c:pt idx="141">
                  <c:v>1166</c:v>
                </c:pt>
                <c:pt idx="142">
                  <c:v>1167</c:v>
                </c:pt>
                <c:pt idx="143">
                  <c:v>1168</c:v>
                </c:pt>
                <c:pt idx="144">
                  <c:v>1169</c:v>
                </c:pt>
                <c:pt idx="145">
                  <c:v>1170</c:v>
                </c:pt>
                <c:pt idx="146">
                  <c:v>1171</c:v>
                </c:pt>
                <c:pt idx="147">
                  <c:v>1172</c:v>
                </c:pt>
                <c:pt idx="148">
                  <c:v>1173</c:v>
                </c:pt>
                <c:pt idx="149">
                  <c:v>1174</c:v>
                </c:pt>
                <c:pt idx="150">
                  <c:v>1175</c:v>
                </c:pt>
                <c:pt idx="151">
                  <c:v>1176</c:v>
                </c:pt>
                <c:pt idx="152">
                  <c:v>1177</c:v>
                </c:pt>
                <c:pt idx="153">
                  <c:v>1178</c:v>
                </c:pt>
                <c:pt idx="154">
                  <c:v>1179</c:v>
                </c:pt>
                <c:pt idx="155">
                  <c:v>1180</c:v>
                </c:pt>
                <c:pt idx="156">
                  <c:v>1181</c:v>
                </c:pt>
                <c:pt idx="157">
                  <c:v>1182</c:v>
                </c:pt>
                <c:pt idx="158">
                  <c:v>1183</c:v>
                </c:pt>
                <c:pt idx="159">
                  <c:v>1184</c:v>
                </c:pt>
                <c:pt idx="160">
                  <c:v>1185</c:v>
                </c:pt>
                <c:pt idx="161">
                  <c:v>1186</c:v>
                </c:pt>
                <c:pt idx="162">
                  <c:v>1187</c:v>
                </c:pt>
                <c:pt idx="163">
                  <c:v>1188</c:v>
                </c:pt>
                <c:pt idx="164">
                  <c:v>1189</c:v>
                </c:pt>
                <c:pt idx="165">
                  <c:v>1190</c:v>
                </c:pt>
                <c:pt idx="166">
                  <c:v>1191</c:v>
                </c:pt>
                <c:pt idx="167">
                  <c:v>1192</c:v>
                </c:pt>
                <c:pt idx="168">
                  <c:v>1193</c:v>
                </c:pt>
                <c:pt idx="169">
                  <c:v>1194</c:v>
                </c:pt>
                <c:pt idx="170">
                  <c:v>1195</c:v>
                </c:pt>
                <c:pt idx="171">
                  <c:v>1196</c:v>
                </c:pt>
                <c:pt idx="172">
                  <c:v>1197</c:v>
                </c:pt>
                <c:pt idx="173">
                  <c:v>1198</c:v>
                </c:pt>
                <c:pt idx="174">
                  <c:v>1199</c:v>
                </c:pt>
                <c:pt idx="175">
                  <c:v>1200</c:v>
                </c:pt>
                <c:pt idx="176">
                  <c:v>1201</c:v>
                </c:pt>
                <c:pt idx="177">
                  <c:v>1202</c:v>
                </c:pt>
                <c:pt idx="178">
                  <c:v>1203</c:v>
                </c:pt>
                <c:pt idx="179">
                  <c:v>1204</c:v>
                </c:pt>
                <c:pt idx="180">
                  <c:v>1205</c:v>
                </c:pt>
                <c:pt idx="181">
                  <c:v>1206</c:v>
                </c:pt>
                <c:pt idx="182">
                  <c:v>1207</c:v>
                </c:pt>
                <c:pt idx="183">
                  <c:v>1208</c:v>
                </c:pt>
                <c:pt idx="184">
                  <c:v>1209</c:v>
                </c:pt>
                <c:pt idx="185">
                  <c:v>1210</c:v>
                </c:pt>
                <c:pt idx="186">
                  <c:v>1211</c:v>
                </c:pt>
                <c:pt idx="187">
                  <c:v>1212</c:v>
                </c:pt>
                <c:pt idx="188">
                  <c:v>1213</c:v>
                </c:pt>
                <c:pt idx="189">
                  <c:v>1214</c:v>
                </c:pt>
                <c:pt idx="190">
                  <c:v>1215</c:v>
                </c:pt>
                <c:pt idx="191">
                  <c:v>1216</c:v>
                </c:pt>
                <c:pt idx="192">
                  <c:v>1217</c:v>
                </c:pt>
                <c:pt idx="193">
                  <c:v>1218</c:v>
                </c:pt>
                <c:pt idx="194">
                  <c:v>1219</c:v>
                </c:pt>
                <c:pt idx="195">
                  <c:v>1220</c:v>
                </c:pt>
                <c:pt idx="196">
                  <c:v>1221</c:v>
                </c:pt>
                <c:pt idx="197">
                  <c:v>1222</c:v>
                </c:pt>
                <c:pt idx="198">
                  <c:v>1223</c:v>
                </c:pt>
                <c:pt idx="199">
                  <c:v>1224</c:v>
                </c:pt>
                <c:pt idx="200">
                  <c:v>1225</c:v>
                </c:pt>
                <c:pt idx="201">
                  <c:v>1226</c:v>
                </c:pt>
                <c:pt idx="202">
                  <c:v>1227</c:v>
                </c:pt>
                <c:pt idx="203">
                  <c:v>1228</c:v>
                </c:pt>
                <c:pt idx="204">
                  <c:v>1229</c:v>
                </c:pt>
                <c:pt idx="205">
                  <c:v>1230</c:v>
                </c:pt>
                <c:pt idx="206">
                  <c:v>1231</c:v>
                </c:pt>
                <c:pt idx="207">
                  <c:v>1232</c:v>
                </c:pt>
                <c:pt idx="208">
                  <c:v>1233</c:v>
                </c:pt>
                <c:pt idx="209">
                  <c:v>1234</c:v>
                </c:pt>
                <c:pt idx="210">
                  <c:v>1235</c:v>
                </c:pt>
                <c:pt idx="211">
                  <c:v>1236</c:v>
                </c:pt>
                <c:pt idx="212">
                  <c:v>1237</c:v>
                </c:pt>
                <c:pt idx="213">
                  <c:v>1238</c:v>
                </c:pt>
                <c:pt idx="214">
                  <c:v>1239</c:v>
                </c:pt>
                <c:pt idx="215">
                  <c:v>1240</c:v>
                </c:pt>
                <c:pt idx="216">
                  <c:v>1241</c:v>
                </c:pt>
                <c:pt idx="217">
                  <c:v>1242</c:v>
                </c:pt>
                <c:pt idx="218">
                  <c:v>1243</c:v>
                </c:pt>
                <c:pt idx="219">
                  <c:v>1244</c:v>
                </c:pt>
                <c:pt idx="220">
                  <c:v>1245</c:v>
                </c:pt>
                <c:pt idx="221">
                  <c:v>1246</c:v>
                </c:pt>
                <c:pt idx="222">
                  <c:v>1247</c:v>
                </c:pt>
                <c:pt idx="223">
                  <c:v>1248</c:v>
                </c:pt>
                <c:pt idx="224">
                  <c:v>1249</c:v>
                </c:pt>
                <c:pt idx="225">
                  <c:v>1250</c:v>
                </c:pt>
                <c:pt idx="226">
                  <c:v>1251</c:v>
                </c:pt>
                <c:pt idx="227">
                  <c:v>1252</c:v>
                </c:pt>
                <c:pt idx="228">
                  <c:v>1253</c:v>
                </c:pt>
                <c:pt idx="229">
                  <c:v>1254</c:v>
                </c:pt>
                <c:pt idx="230">
                  <c:v>1255</c:v>
                </c:pt>
                <c:pt idx="231">
                  <c:v>1256</c:v>
                </c:pt>
                <c:pt idx="232">
                  <c:v>1257</c:v>
                </c:pt>
                <c:pt idx="233">
                  <c:v>1258</c:v>
                </c:pt>
                <c:pt idx="234">
                  <c:v>1259</c:v>
                </c:pt>
                <c:pt idx="235">
                  <c:v>1260</c:v>
                </c:pt>
                <c:pt idx="236">
                  <c:v>1261</c:v>
                </c:pt>
                <c:pt idx="237">
                  <c:v>1262</c:v>
                </c:pt>
                <c:pt idx="238">
                  <c:v>1263</c:v>
                </c:pt>
                <c:pt idx="239">
                  <c:v>1264</c:v>
                </c:pt>
                <c:pt idx="240">
                  <c:v>1265</c:v>
                </c:pt>
                <c:pt idx="241">
                  <c:v>1266</c:v>
                </c:pt>
                <c:pt idx="242">
                  <c:v>1267</c:v>
                </c:pt>
                <c:pt idx="243">
                  <c:v>1268</c:v>
                </c:pt>
                <c:pt idx="244">
                  <c:v>1269</c:v>
                </c:pt>
                <c:pt idx="245">
                  <c:v>1270</c:v>
                </c:pt>
                <c:pt idx="246">
                  <c:v>1271</c:v>
                </c:pt>
                <c:pt idx="247">
                  <c:v>1272</c:v>
                </c:pt>
                <c:pt idx="248">
                  <c:v>1273</c:v>
                </c:pt>
                <c:pt idx="249">
                  <c:v>1274</c:v>
                </c:pt>
                <c:pt idx="250">
                  <c:v>1275</c:v>
                </c:pt>
                <c:pt idx="251">
                  <c:v>1276</c:v>
                </c:pt>
                <c:pt idx="252">
                  <c:v>1277</c:v>
                </c:pt>
                <c:pt idx="253">
                  <c:v>1278</c:v>
                </c:pt>
                <c:pt idx="254">
                  <c:v>1279</c:v>
                </c:pt>
                <c:pt idx="255">
                  <c:v>1280</c:v>
                </c:pt>
                <c:pt idx="256">
                  <c:v>1281</c:v>
                </c:pt>
                <c:pt idx="257">
                  <c:v>1282</c:v>
                </c:pt>
                <c:pt idx="258">
                  <c:v>1283</c:v>
                </c:pt>
                <c:pt idx="259">
                  <c:v>1284</c:v>
                </c:pt>
                <c:pt idx="260">
                  <c:v>1285</c:v>
                </c:pt>
                <c:pt idx="261">
                  <c:v>1286</c:v>
                </c:pt>
                <c:pt idx="262">
                  <c:v>1287</c:v>
                </c:pt>
                <c:pt idx="263">
                  <c:v>1288</c:v>
                </c:pt>
                <c:pt idx="264">
                  <c:v>1289</c:v>
                </c:pt>
                <c:pt idx="265">
                  <c:v>1290</c:v>
                </c:pt>
                <c:pt idx="266">
                  <c:v>1291</c:v>
                </c:pt>
                <c:pt idx="267">
                  <c:v>1292</c:v>
                </c:pt>
                <c:pt idx="268">
                  <c:v>1293</c:v>
                </c:pt>
                <c:pt idx="269">
                  <c:v>1294</c:v>
                </c:pt>
                <c:pt idx="270">
                  <c:v>1295</c:v>
                </c:pt>
                <c:pt idx="271">
                  <c:v>1296</c:v>
                </c:pt>
                <c:pt idx="272">
                  <c:v>1297</c:v>
                </c:pt>
                <c:pt idx="273">
                  <c:v>1298</c:v>
                </c:pt>
                <c:pt idx="274">
                  <c:v>1299</c:v>
                </c:pt>
                <c:pt idx="275">
                  <c:v>1300</c:v>
                </c:pt>
                <c:pt idx="276">
                  <c:v>1301</c:v>
                </c:pt>
                <c:pt idx="277">
                  <c:v>1302</c:v>
                </c:pt>
                <c:pt idx="278">
                  <c:v>1303</c:v>
                </c:pt>
                <c:pt idx="279">
                  <c:v>1304</c:v>
                </c:pt>
                <c:pt idx="280">
                  <c:v>1305</c:v>
                </c:pt>
                <c:pt idx="281">
                  <c:v>1306</c:v>
                </c:pt>
                <c:pt idx="282">
                  <c:v>1307</c:v>
                </c:pt>
                <c:pt idx="283">
                  <c:v>1308</c:v>
                </c:pt>
                <c:pt idx="284">
                  <c:v>1309</c:v>
                </c:pt>
                <c:pt idx="285">
                  <c:v>1310</c:v>
                </c:pt>
                <c:pt idx="286">
                  <c:v>1311</c:v>
                </c:pt>
                <c:pt idx="287">
                  <c:v>1312</c:v>
                </c:pt>
                <c:pt idx="288">
                  <c:v>1313</c:v>
                </c:pt>
                <c:pt idx="289">
                  <c:v>1314</c:v>
                </c:pt>
                <c:pt idx="290">
                  <c:v>1315</c:v>
                </c:pt>
                <c:pt idx="291">
                  <c:v>1316</c:v>
                </c:pt>
                <c:pt idx="292">
                  <c:v>1317</c:v>
                </c:pt>
                <c:pt idx="293">
                  <c:v>1318</c:v>
                </c:pt>
                <c:pt idx="294">
                  <c:v>1319</c:v>
                </c:pt>
                <c:pt idx="295">
                  <c:v>1320</c:v>
                </c:pt>
                <c:pt idx="296">
                  <c:v>1321</c:v>
                </c:pt>
                <c:pt idx="297">
                  <c:v>1322</c:v>
                </c:pt>
                <c:pt idx="298">
                  <c:v>1323</c:v>
                </c:pt>
                <c:pt idx="299">
                  <c:v>1324</c:v>
                </c:pt>
                <c:pt idx="300">
                  <c:v>1325</c:v>
                </c:pt>
                <c:pt idx="301">
                  <c:v>1326</c:v>
                </c:pt>
                <c:pt idx="302">
                  <c:v>1327</c:v>
                </c:pt>
                <c:pt idx="303">
                  <c:v>1328</c:v>
                </c:pt>
                <c:pt idx="304">
                  <c:v>1329</c:v>
                </c:pt>
                <c:pt idx="305">
                  <c:v>1330</c:v>
                </c:pt>
                <c:pt idx="306">
                  <c:v>1331</c:v>
                </c:pt>
                <c:pt idx="307">
                  <c:v>1332</c:v>
                </c:pt>
                <c:pt idx="308">
                  <c:v>1333</c:v>
                </c:pt>
                <c:pt idx="309">
                  <c:v>1334</c:v>
                </c:pt>
                <c:pt idx="310">
                  <c:v>1335</c:v>
                </c:pt>
                <c:pt idx="311">
                  <c:v>1336</c:v>
                </c:pt>
                <c:pt idx="312">
                  <c:v>1337</c:v>
                </c:pt>
                <c:pt idx="313">
                  <c:v>1338</c:v>
                </c:pt>
                <c:pt idx="314">
                  <c:v>1339</c:v>
                </c:pt>
                <c:pt idx="315">
                  <c:v>1340</c:v>
                </c:pt>
                <c:pt idx="316">
                  <c:v>1341</c:v>
                </c:pt>
                <c:pt idx="317">
                  <c:v>1342</c:v>
                </c:pt>
                <c:pt idx="318">
                  <c:v>1343</c:v>
                </c:pt>
                <c:pt idx="319">
                  <c:v>1344</c:v>
                </c:pt>
                <c:pt idx="320">
                  <c:v>1345</c:v>
                </c:pt>
                <c:pt idx="321">
                  <c:v>1346</c:v>
                </c:pt>
                <c:pt idx="322">
                  <c:v>1347</c:v>
                </c:pt>
                <c:pt idx="323">
                  <c:v>1348</c:v>
                </c:pt>
                <c:pt idx="324">
                  <c:v>1349</c:v>
                </c:pt>
                <c:pt idx="325">
                  <c:v>1350</c:v>
                </c:pt>
                <c:pt idx="326">
                  <c:v>1351</c:v>
                </c:pt>
                <c:pt idx="327">
                  <c:v>1352</c:v>
                </c:pt>
                <c:pt idx="328">
                  <c:v>1353</c:v>
                </c:pt>
                <c:pt idx="329">
                  <c:v>1354</c:v>
                </c:pt>
                <c:pt idx="330">
                  <c:v>1355</c:v>
                </c:pt>
                <c:pt idx="331">
                  <c:v>1356</c:v>
                </c:pt>
                <c:pt idx="332">
                  <c:v>1357</c:v>
                </c:pt>
                <c:pt idx="333">
                  <c:v>1358</c:v>
                </c:pt>
                <c:pt idx="334">
                  <c:v>1359</c:v>
                </c:pt>
                <c:pt idx="335">
                  <c:v>1360</c:v>
                </c:pt>
                <c:pt idx="336">
                  <c:v>1361</c:v>
                </c:pt>
                <c:pt idx="337">
                  <c:v>1362</c:v>
                </c:pt>
                <c:pt idx="338">
                  <c:v>1363</c:v>
                </c:pt>
                <c:pt idx="339">
                  <c:v>1364</c:v>
                </c:pt>
                <c:pt idx="340">
                  <c:v>1365</c:v>
                </c:pt>
                <c:pt idx="341">
                  <c:v>1366</c:v>
                </c:pt>
                <c:pt idx="342">
                  <c:v>1367</c:v>
                </c:pt>
                <c:pt idx="343">
                  <c:v>1368</c:v>
                </c:pt>
                <c:pt idx="344">
                  <c:v>1369</c:v>
                </c:pt>
                <c:pt idx="345">
                  <c:v>1370</c:v>
                </c:pt>
                <c:pt idx="346">
                  <c:v>1371</c:v>
                </c:pt>
                <c:pt idx="347">
                  <c:v>1372</c:v>
                </c:pt>
                <c:pt idx="348">
                  <c:v>1373</c:v>
                </c:pt>
                <c:pt idx="349">
                  <c:v>1374</c:v>
                </c:pt>
                <c:pt idx="350">
                  <c:v>1375</c:v>
                </c:pt>
                <c:pt idx="351">
                  <c:v>1376</c:v>
                </c:pt>
                <c:pt idx="352">
                  <c:v>1377</c:v>
                </c:pt>
                <c:pt idx="353">
                  <c:v>1378</c:v>
                </c:pt>
                <c:pt idx="354">
                  <c:v>1379</c:v>
                </c:pt>
                <c:pt idx="355">
                  <c:v>1380</c:v>
                </c:pt>
                <c:pt idx="356">
                  <c:v>1381</c:v>
                </c:pt>
                <c:pt idx="357">
                  <c:v>1382</c:v>
                </c:pt>
                <c:pt idx="358">
                  <c:v>1383</c:v>
                </c:pt>
                <c:pt idx="359">
                  <c:v>1384</c:v>
                </c:pt>
                <c:pt idx="360">
                  <c:v>1385</c:v>
                </c:pt>
                <c:pt idx="361">
                  <c:v>1386</c:v>
                </c:pt>
                <c:pt idx="362">
                  <c:v>1387</c:v>
                </c:pt>
                <c:pt idx="363">
                  <c:v>1388</c:v>
                </c:pt>
                <c:pt idx="364">
                  <c:v>1389</c:v>
                </c:pt>
                <c:pt idx="365">
                  <c:v>1390</c:v>
                </c:pt>
                <c:pt idx="366">
                  <c:v>1391</c:v>
                </c:pt>
                <c:pt idx="367">
                  <c:v>1392</c:v>
                </c:pt>
                <c:pt idx="368">
                  <c:v>1393</c:v>
                </c:pt>
                <c:pt idx="369">
                  <c:v>1394</c:v>
                </c:pt>
                <c:pt idx="370">
                  <c:v>1395</c:v>
                </c:pt>
                <c:pt idx="371">
                  <c:v>1396</c:v>
                </c:pt>
                <c:pt idx="372">
                  <c:v>1397</c:v>
                </c:pt>
                <c:pt idx="373">
                  <c:v>1398</c:v>
                </c:pt>
                <c:pt idx="374">
                  <c:v>1399</c:v>
                </c:pt>
                <c:pt idx="375">
                  <c:v>1400</c:v>
                </c:pt>
                <c:pt idx="376">
                  <c:v>1401</c:v>
                </c:pt>
                <c:pt idx="377">
                  <c:v>1402</c:v>
                </c:pt>
                <c:pt idx="378">
                  <c:v>1403</c:v>
                </c:pt>
                <c:pt idx="379">
                  <c:v>1404</c:v>
                </c:pt>
                <c:pt idx="380">
                  <c:v>1405</c:v>
                </c:pt>
                <c:pt idx="381">
                  <c:v>1406</c:v>
                </c:pt>
                <c:pt idx="382">
                  <c:v>1407</c:v>
                </c:pt>
                <c:pt idx="383">
                  <c:v>1408</c:v>
                </c:pt>
                <c:pt idx="384">
                  <c:v>1409</c:v>
                </c:pt>
                <c:pt idx="385">
                  <c:v>1410</c:v>
                </c:pt>
                <c:pt idx="386">
                  <c:v>1411</c:v>
                </c:pt>
                <c:pt idx="387">
                  <c:v>1412</c:v>
                </c:pt>
                <c:pt idx="388">
                  <c:v>1413</c:v>
                </c:pt>
                <c:pt idx="389">
                  <c:v>1414</c:v>
                </c:pt>
                <c:pt idx="390">
                  <c:v>1415</c:v>
                </c:pt>
                <c:pt idx="391">
                  <c:v>1416</c:v>
                </c:pt>
                <c:pt idx="392">
                  <c:v>1417</c:v>
                </c:pt>
                <c:pt idx="393">
                  <c:v>1418</c:v>
                </c:pt>
                <c:pt idx="394">
                  <c:v>1419</c:v>
                </c:pt>
                <c:pt idx="395">
                  <c:v>1420</c:v>
                </c:pt>
                <c:pt idx="396">
                  <c:v>1421</c:v>
                </c:pt>
                <c:pt idx="397">
                  <c:v>1422</c:v>
                </c:pt>
                <c:pt idx="398">
                  <c:v>1423</c:v>
                </c:pt>
                <c:pt idx="399">
                  <c:v>1424</c:v>
                </c:pt>
                <c:pt idx="400">
                  <c:v>1425</c:v>
                </c:pt>
                <c:pt idx="401">
                  <c:v>1426</c:v>
                </c:pt>
                <c:pt idx="402">
                  <c:v>1427</c:v>
                </c:pt>
                <c:pt idx="403">
                  <c:v>1428</c:v>
                </c:pt>
                <c:pt idx="404">
                  <c:v>1429</c:v>
                </c:pt>
                <c:pt idx="405">
                  <c:v>1430</c:v>
                </c:pt>
                <c:pt idx="406">
                  <c:v>1431</c:v>
                </c:pt>
                <c:pt idx="407">
                  <c:v>1432</c:v>
                </c:pt>
                <c:pt idx="408">
                  <c:v>1433</c:v>
                </c:pt>
                <c:pt idx="409">
                  <c:v>1434</c:v>
                </c:pt>
                <c:pt idx="410">
                  <c:v>1435</c:v>
                </c:pt>
                <c:pt idx="411">
                  <c:v>1436</c:v>
                </c:pt>
                <c:pt idx="412">
                  <c:v>1437</c:v>
                </c:pt>
                <c:pt idx="413">
                  <c:v>1438</c:v>
                </c:pt>
                <c:pt idx="414">
                  <c:v>1439</c:v>
                </c:pt>
                <c:pt idx="415">
                  <c:v>1440</c:v>
                </c:pt>
                <c:pt idx="416">
                  <c:v>1441</c:v>
                </c:pt>
                <c:pt idx="417">
                  <c:v>1442</c:v>
                </c:pt>
                <c:pt idx="418">
                  <c:v>1443</c:v>
                </c:pt>
                <c:pt idx="419">
                  <c:v>1444</c:v>
                </c:pt>
                <c:pt idx="420">
                  <c:v>1445</c:v>
                </c:pt>
                <c:pt idx="421">
                  <c:v>1446</c:v>
                </c:pt>
                <c:pt idx="422">
                  <c:v>1447</c:v>
                </c:pt>
                <c:pt idx="423">
                  <c:v>1448</c:v>
                </c:pt>
                <c:pt idx="424">
                  <c:v>1449</c:v>
                </c:pt>
                <c:pt idx="425">
                  <c:v>1450</c:v>
                </c:pt>
                <c:pt idx="426">
                  <c:v>1451</c:v>
                </c:pt>
                <c:pt idx="427">
                  <c:v>1452</c:v>
                </c:pt>
                <c:pt idx="428">
                  <c:v>1453</c:v>
                </c:pt>
                <c:pt idx="429">
                  <c:v>1454</c:v>
                </c:pt>
                <c:pt idx="430">
                  <c:v>1455</c:v>
                </c:pt>
                <c:pt idx="431">
                  <c:v>1456</c:v>
                </c:pt>
                <c:pt idx="432">
                  <c:v>1457</c:v>
                </c:pt>
                <c:pt idx="433">
                  <c:v>1458</c:v>
                </c:pt>
                <c:pt idx="434">
                  <c:v>1459</c:v>
                </c:pt>
                <c:pt idx="435">
                  <c:v>1460</c:v>
                </c:pt>
                <c:pt idx="436">
                  <c:v>1461</c:v>
                </c:pt>
                <c:pt idx="437">
                  <c:v>1462</c:v>
                </c:pt>
                <c:pt idx="438">
                  <c:v>1463</c:v>
                </c:pt>
                <c:pt idx="439">
                  <c:v>1464</c:v>
                </c:pt>
                <c:pt idx="440">
                  <c:v>1465</c:v>
                </c:pt>
                <c:pt idx="441">
                  <c:v>1466</c:v>
                </c:pt>
                <c:pt idx="442">
                  <c:v>1467</c:v>
                </c:pt>
                <c:pt idx="443">
                  <c:v>1468</c:v>
                </c:pt>
                <c:pt idx="444">
                  <c:v>1469</c:v>
                </c:pt>
                <c:pt idx="445">
                  <c:v>1470</c:v>
                </c:pt>
                <c:pt idx="446">
                  <c:v>1471</c:v>
                </c:pt>
                <c:pt idx="447">
                  <c:v>1472</c:v>
                </c:pt>
                <c:pt idx="448">
                  <c:v>1473</c:v>
                </c:pt>
                <c:pt idx="449">
                  <c:v>1474</c:v>
                </c:pt>
                <c:pt idx="450">
                  <c:v>1475</c:v>
                </c:pt>
                <c:pt idx="451">
                  <c:v>1476</c:v>
                </c:pt>
                <c:pt idx="452">
                  <c:v>1477</c:v>
                </c:pt>
                <c:pt idx="453">
                  <c:v>1478</c:v>
                </c:pt>
                <c:pt idx="454">
                  <c:v>1479</c:v>
                </c:pt>
                <c:pt idx="455">
                  <c:v>1480</c:v>
                </c:pt>
                <c:pt idx="456">
                  <c:v>1481</c:v>
                </c:pt>
                <c:pt idx="457">
                  <c:v>1482</c:v>
                </c:pt>
                <c:pt idx="458">
                  <c:v>1483</c:v>
                </c:pt>
                <c:pt idx="459">
                  <c:v>1484</c:v>
                </c:pt>
                <c:pt idx="460">
                  <c:v>1485</c:v>
                </c:pt>
                <c:pt idx="461">
                  <c:v>1486</c:v>
                </c:pt>
                <c:pt idx="462">
                  <c:v>1487</c:v>
                </c:pt>
                <c:pt idx="463">
                  <c:v>1488</c:v>
                </c:pt>
                <c:pt idx="464">
                  <c:v>1489</c:v>
                </c:pt>
                <c:pt idx="465">
                  <c:v>1490</c:v>
                </c:pt>
                <c:pt idx="466">
                  <c:v>1491</c:v>
                </c:pt>
                <c:pt idx="467">
                  <c:v>1492</c:v>
                </c:pt>
                <c:pt idx="468">
                  <c:v>1493</c:v>
                </c:pt>
                <c:pt idx="469">
                  <c:v>1494</c:v>
                </c:pt>
                <c:pt idx="470">
                  <c:v>1495</c:v>
                </c:pt>
                <c:pt idx="471">
                  <c:v>1496</c:v>
                </c:pt>
                <c:pt idx="472">
                  <c:v>1497</c:v>
                </c:pt>
                <c:pt idx="473">
                  <c:v>1498</c:v>
                </c:pt>
                <c:pt idx="474">
                  <c:v>1499</c:v>
                </c:pt>
                <c:pt idx="475">
                  <c:v>1500</c:v>
                </c:pt>
                <c:pt idx="476">
                  <c:v>1501</c:v>
                </c:pt>
                <c:pt idx="477">
                  <c:v>1502</c:v>
                </c:pt>
                <c:pt idx="478">
                  <c:v>1503</c:v>
                </c:pt>
                <c:pt idx="479">
                  <c:v>1504</c:v>
                </c:pt>
                <c:pt idx="480">
                  <c:v>1505</c:v>
                </c:pt>
                <c:pt idx="481">
                  <c:v>1506</c:v>
                </c:pt>
                <c:pt idx="482">
                  <c:v>1507</c:v>
                </c:pt>
                <c:pt idx="483">
                  <c:v>1508</c:v>
                </c:pt>
                <c:pt idx="484">
                  <c:v>1509</c:v>
                </c:pt>
                <c:pt idx="485">
                  <c:v>1510</c:v>
                </c:pt>
                <c:pt idx="486">
                  <c:v>1511</c:v>
                </c:pt>
                <c:pt idx="487">
                  <c:v>1512</c:v>
                </c:pt>
                <c:pt idx="488">
                  <c:v>1513</c:v>
                </c:pt>
                <c:pt idx="489">
                  <c:v>1514</c:v>
                </c:pt>
                <c:pt idx="490">
                  <c:v>1515</c:v>
                </c:pt>
                <c:pt idx="491">
                  <c:v>1516</c:v>
                </c:pt>
                <c:pt idx="492">
                  <c:v>1517</c:v>
                </c:pt>
                <c:pt idx="493">
                  <c:v>1518</c:v>
                </c:pt>
                <c:pt idx="494">
                  <c:v>1519</c:v>
                </c:pt>
                <c:pt idx="495">
                  <c:v>1520</c:v>
                </c:pt>
                <c:pt idx="496">
                  <c:v>1521</c:v>
                </c:pt>
                <c:pt idx="497">
                  <c:v>1522</c:v>
                </c:pt>
                <c:pt idx="498">
                  <c:v>1523</c:v>
                </c:pt>
                <c:pt idx="499">
                  <c:v>1524</c:v>
                </c:pt>
                <c:pt idx="500">
                  <c:v>1525</c:v>
                </c:pt>
                <c:pt idx="501">
                  <c:v>1526</c:v>
                </c:pt>
                <c:pt idx="502">
                  <c:v>1527</c:v>
                </c:pt>
                <c:pt idx="503">
                  <c:v>1528</c:v>
                </c:pt>
                <c:pt idx="504">
                  <c:v>1529</c:v>
                </c:pt>
                <c:pt idx="505">
                  <c:v>1530</c:v>
                </c:pt>
                <c:pt idx="506">
                  <c:v>1531</c:v>
                </c:pt>
                <c:pt idx="507">
                  <c:v>1532</c:v>
                </c:pt>
                <c:pt idx="508">
                  <c:v>1533</c:v>
                </c:pt>
                <c:pt idx="509">
                  <c:v>1534</c:v>
                </c:pt>
                <c:pt idx="510">
                  <c:v>1535</c:v>
                </c:pt>
                <c:pt idx="511">
                  <c:v>1536</c:v>
                </c:pt>
              </c:numCache>
            </c:numRef>
          </c:xVal>
          <c:yVal>
            <c:numRef>
              <c:f>Sheet1!$D$1026:$D$1537</c:f>
              <c:numCache>
                <c:formatCode>General</c:formatCode>
                <c:ptCount val="512"/>
                <c:pt idx="0">
                  <c:v>1453.2449999999999</c:v>
                </c:pt>
                <c:pt idx="1">
                  <c:v>1490.6949999999999</c:v>
                </c:pt>
                <c:pt idx="2">
                  <c:v>1459.991</c:v>
                </c:pt>
                <c:pt idx="3">
                  <c:v>1549.86</c:v>
                </c:pt>
                <c:pt idx="4">
                  <c:v>1529.463</c:v>
                </c:pt>
                <c:pt idx="5">
                  <c:v>1539.433</c:v>
                </c:pt>
                <c:pt idx="6">
                  <c:v>1539.7190000000001</c:v>
                </c:pt>
                <c:pt idx="7">
                  <c:v>1535.0070000000001</c:v>
                </c:pt>
                <c:pt idx="8">
                  <c:v>1565.9380000000001</c:v>
                </c:pt>
                <c:pt idx="9">
                  <c:v>1575.5229999999999</c:v>
                </c:pt>
                <c:pt idx="10">
                  <c:v>1482.14</c:v>
                </c:pt>
                <c:pt idx="11">
                  <c:v>1667.9490000000001</c:v>
                </c:pt>
                <c:pt idx="12">
                  <c:v>1555.221</c:v>
                </c:pt>
                <c:pt idx="13">
                  <c:v>1527.9</c:v>
                </c:pt>
                <c:pt idx="14">
                  <c:v>1535.3579999999999</c:v>
                </c:pt>
                <c:pt idx="15">
                  <c:v>1530.1389999999999</c:v>
                </c:pt>
                <c:pt idx="16">
                  <c:v>1582.4069999999999</c:v>
                </c:pt>
                <c:pt idx="17">
                  <c:v>1544.22</c:v>
                </c:pt>
                <c:pt idx="18">
                  <c:v>1568.518</c:v>
                </c:pt>
                <c:pt idx="19">
                  <c:v>1589.2470000000001</c:v>
                </c:pt>
                <c:pt idx="20">
                  <c:v>1537.2840000000001</c:v>
                </c:pt>
                <c:pt idx="21">
                  <c:v>1552.32</c:v>
                </c:pt>
                <c:pt idx="22">
                  <c:v>1548.145</c:v>
                </c:pt>
                <c:pt idx="23">
                  <c:v>1547.9690000000001</c:v>
                </c:pt>
                <c:pt idx="24">
                  <c:v>1537.309</c:v>
                </c:pt>
                <c:pt idx="25">
                  <c:v>1518.64</c:v>
                </c:pt>
                <c:pt idx="26">
                  <c:v>1592.9939999999999</c:v>
                </c:pt>
                <c:pt idx="27">
                  <c:v>1539.8820000000001</c:v>
                </c:pt>
                <c:pt idx="28">
                  <c:v>1552.152</c:v>
                </c:pt>
                <c:pt idx="29">
                  <c:v>1603.7049999999999</c:v>
                </c:pt>
                <c:pt idx="30">
                  <c:v>1778.8</c:v>
                </c:pt>
                <c:pt idx="31">
                  <c:v>1551.057</c:v>
                </c:pt>
                <c:pt idx="32">
                  <c:v>1527.769</c:v>
                </c:pt>
                <c:pt idx="33">
                  <c:v>1564.471</c:v>
                </c:pt>
                <c:pt idx="34">
                  <c:v>1569.7380000000001</c:v>
                </c:pt>
                <c:pt idx="35">
                  <c:v>1656.116</c:v>
                </c:pt>
                <c:pt idx="36">
                  <c:v>1613.9480000000001</c:v>
                </c:pt>
                <c:pt idx="37">
                  <c:v>1528.9269999999999</c:v>
                </c:pt>
                <c:pt idx="38">
                  <c:v>1523.7439999999999</c:v>
                </c:pt>
                <c:pt idx="39">
                  <c:v>1514.798</c:v>
                </c:pt>
                <c:pt idx="40">
                  <c:v>1545.386</c:v>
                </c:pt>
                <c:pt idx="41">
                  <c:v>1589.0640000000001</c:v>
                </c:pt>
                <c:pt idx="42">
                  <c:v>1550.42</c:v>
                </c:pt>
                <c:pt idx="43">
                  <c:v>1551.0809999999999</c:v>
                </c:pt>
                <c:pt idx="44">
                  <c:v>1563.422</c:v>
                </c:pt>
                <c:pt idx="45">
                  <c:v>1531.9459999999999</c:v>
                </c:pt>
                <c:pt idx="46">
                  <c:v>1516.5160000000001</c:v>
                </c:pt>
                <c:pt idx="47">
                  <c:v>1699.5730000000001</c:v>
                </c:pt>
                <c:pt idx="48">
                  <c:v>1626.0840000000001</c:v>
                </c:pt>
                <c:pt idx="49">
                  <c:v>1602.4929999999999</c:v>
                </c:pt>
                <c:pt idx="50">
                  <c:v>1598.972</c:v>
                </c:pt>
                <c:pt idx="51">
                  <c:v>1593.1590000000001</c:v>
                </c:pt>
                <c:pt idx="52">
                  <c:v>1576.846</c:v>
                </c:pt>
                <c:pt idx="53">
                  <c:v>1600.25</c:v>
                </c:pt>
                <c:pt idx="54">
                  <c:v>1618.2929999999999</c:v>
                </c:pt>
                <c:pt idx="55">
                  <c:v>1557.306</c:v>
                </c:pt>
                <c:pt idx="56">
                  <c:v>1545.4459999999999</c:v>
                </c:pt>
                <c:pt idx="57">
                  <c:v>1581.375</c:v>
                </c:pt>
                <c:pt idx="58">
                  <c:v>1577.057</c:v>
                </c:pt>
                <c:pt idx="59">
                  <c:v>1598.547</c:v>
                </c:pt>
                <c:pt idx="60">
                  <c:v>1658.8679999999999</c:v>
                </c:pt>
                <c:pt idx="61">
                  <c:v>1586.7360000000001</c:v>
                </c:pt>
                <c:pt idx="62">
                  <c:v>1565.1310000000001</c:v>
                </c:pt>
                <c:pt idx="63">
                  <c:v>1578.009</c:v>
                </c:pt>
                <c:pt idx="64">
                  <c:v>1609.423</c:v>
                </c:pt>
                <c:pt idx="65">
                  <c:v>1537.8420000000001</c:v>
                </c:pt>
                <c:pt idx="66">
                  <c:v>1576.136</c:v>
                </c:pt>
                <c:pt idx="67">
                  <c:v>1681.876</c:v>
                </c:pt>
                <c:pt idx="68">
                  <c:v>1669.1659999999999</c:v>
                </c:pt>
                <c:pt idx="69">
                  <c:v>1650.1320000000001</c:v>
                </c:pt>
                <c:pt idx="70">
                  <c:v>1618.7929999999999</c:v>
                </c:pt>
                <c:pt idx="71">
                  <c:v>1594.549</c:v>
                </c:pt>
                <c:pt idx="72">
                  <c:v>1570.547</c:v>
                </c:pt>
                <c:pt idx="73">
                  <c:v>1780.0409999999999</c:v>
                </c:pt>
                <c:pt idx="74">
                  <c:v>1645.963</c:v>
                </c:pt>
                <c:pt idx="75">
                  <c:v>1657.2760000000001</c:v>
                </c:pt>
                <c:pt idx="76">
                  <c:v>1608.971</c:v>
                </c:pt>
                <c:pt idx="77">
                  <c:v>1594.0889999999999</c:v>
                </c:pt>
                <c:pt idx="78">
                  <c:v>1637.0050000000001</c:v>
                </c:pt>
                <c:pt idx="79">
                  <c:v>1651.2919999999999</c:v>
                </c:pt>
                <c:pt idx="80">
                  <c:v>1628.809</c:v>
                </c:pt>
                <c:pt idx="81">
                  <c:v>1631.2339999999999</c:v>
                </c:pt>
                <c:pt idx="82">
                  <c:v>1596.652</c:v>
                </c:pt>
                <c:pt idx="83">
                  <c:v>1590.567</c:v>
                </c:pt>
                <c:pt idx="84">
                  <c:v>1564.7170000000001</c:v>
                </c:pt>
                <c:pt idx="85">
                  <c:v>1692.67</c:v>
                </c:pt>
                <c:pt idx="86">
                  <c:v>1605.1</c:v>
                </c:pt>
                <c:pt idx="87">
                  <c:v>1608.472</c:v>
                </c:pt>
                <c:pt idx="88">
                  <c:v>1670.752</c:v>
                </c:pt>
                <c:pt idx="89">
                  <c:v>1586.308</c:v>
                </c:pt>
                <c:pt idx="90">
                  <c:v>1619.9780000000001</c:v>
                </c:pt>
                <c:pt idx="91">
                  <c:v>1717.5170000000001</c:v>
                </c:pt>
                <c:pt idx="92">
                  <c:v>1753.6890000000001</c:v>
                </c:pt>
                <c:pt idx="93">
                  <c:v>1667.893</c:v>
                </c:pt>
                <c:pt idx="94">
                  <c:v>1628.5630000000001</c:v>
                </c:pt>
                <c:pt idx="95">
                  <c:v>1654.8689999999999</c:v>
                </c:pt>
                <c:pt idx="96">
                  <c:v>1672.3579999999999</c:v>
                </c:pt>
                <c:pt idx="97">
                  <c:v>1740.1869999999999</c:v>
                </c:pt>
                <c:pt idx="98">
                  <c:v>1807.02</c:v>
                </c:pt>
                <c:pt idx="99">
                  <c:v>1608.9280000000001</c:v>
                </c:pt>
                <c:pt idx="100">
                  <c:v>1640.884</c:v>
                </c:pt>
                <c:pt idx="101">
                  <c:v>1646.723</c:v>
                </c:pt>
                <c:pt idx="102">
                  <c:v>1626.2809999999999</c:v>
                </c:pt>
                <c:pt idx="103">
                  <c:v>1740.242</c:v>
                </c:pt>
                <c:pt idx="104">
                  <c:v>1675.221</c:v>
                </c:pt>
                <c:pt idx="105">
                  <c:v>1633.4690000000001</c:v>
                </c:pt>
                <c:pt idx="106">
                  <c:v>1618.3019999999999</c:v>
                </c:pt>
                <c:pt idx="107">
                  <c:v>1626.9949999999999</c:v>
                </c:pt>
                <c:pt idx="108">
                  <c:v>1634.3710000000001</c:v>
                </c:pt>
                <c:pt idx="109">
                  <c:v>1720.15</c:v>
                </c:pt>
                <c:pt idx="110">
                  <c:v>1623.4780000000001</c:v>
                </c:pt>
                <c:pt idx="111">
                  <c:v>1694.4090000000001</c:v>
                </c:pt>
                <c:pt idx="112">
                  <c:v>1634.5340000000001</c:v>
                </c:pt>
                <c:pt idx="113">
                  <c:v>1626.068</c:v>
                </c:pt>
                <c:pt idx="114">
                  <c:v>1617.73</c:v>
                </c:pt>
                <c:pt idx="115">
                  <c:v>1703.508</c:v>
                </c:pt>
                <c:pt idx="116">
                  <c:v>1611.7239999999999</c:v>
                </c:pt>
                <c:pt idx="117">
                  <c:v>1641.7059999999999</c:v>
                </c:pt>
                <c:pt idx="118">
                  <c:v>1662.7190000000001</c:v>
                </c:pt>
                <c:pt idx="119">
                  <c:v>1645.018</c:v>
                </c:pt>
                <c:pt idx="120">
                  <c:v>1619.8209999999999</c:v>
                </c:pt>
                <c:pt idx="121">
                  <c:v>1772.643</c:v>
                </c:pt>
                <c:pt idx="122">
                  <c:v>1705.8140000000001</c:v>
                </c:pt>
                <c:pt idx="123">
                  <c:v>1725.136</c:v>
                </c:pt>
                <c:pt idx="124">
                  <c:v>1721.9760000000001</c:v>
                </c:pt>
                <c:pt idx="125">
                  <c:v>1672.6</c:v>
                </c:pt>
                <c:pt idx="126">
                  <c:v>1686.057</c:v>
                </c:pt>
                <c:pt idx="127">
                  <c:v>1752.271</c:v>
                </c:pt>
                <c:pt idx="128">
                  <c:v>1690.1210000000001</c:v>
                </c:pt>
                <c:pt idx="129">
                  <c:v>1678.059</c:v>
                </c:pt>
                <c:pt idx="130">
                  <c:v>1666.16</c:v>
                </c:pt>
                <c:pt idx="131">
                  <c:v>1707.123</c:v>
                </c:pt>
                <c:pt idx="132">
                  <c:v>1685.5</c:v>
                </c:pt>
                <c:pt idx="133">
                  <c:v>1794.3979999999999</c:v>
                </c:pt>
                <c:pt idx="134">
                  <c:v>1706.7429999999999</c:v>
                </c:pt>
                <c:pt idx="135">
                  <c:v>1678.627</c:v>
                </c:pt>
                <c:pt idx="136">
                  <c:v>1676.4380000000001</c:v>
                </c:pt>
                <c:pt idx="137">
                  <c:v>1675.8009999999999</c:v>
                </c:pt>
                <c:pt idx="138">
                  <c:v>1677.4939999999999</c:v>
                </c:pt>
                <c:pt idx="139">
                  <c:v>1704.7090000000001</c:v>
                </c:pt>
                <c:pt idx="140">
                  <c:v>1642.501</c:v>
                </c:pt>
                <c:pt idx="141">
                  <c:v>1744.2439999999999</c:v>
                </c:pt>
                <c:pt idx="142">
                  <c:v>1742.5039999999999</c:v>
                </c:pt>
                <c:pt idx="143">
                  <c:v>1684.213</c:v>
                </c:pt>
                <c:pt idx="144">
                  <c:v>1740.595</c:v>
                </c:pt>
                <c:pt idx="145">
                  <c:v>1712.325</c:v>
                </c:pt>
                <c:pt idx="146">
                  <c:v>1737.2639999999999</c:v>
                </c:pt>
                <c:pt idx="147">
                  <c:v>1771.94</c:v>
                </c:pt>
                <c:pt idx="148">
                  <c:v>1717.7909999999999</c:v>
                </c:pt>
                <c:pt idx="149">
                  <c:v>1668.768</c:v>
                </c:pt>
                <c:pt idx="150">
                  <c:v>1744.643</c:v>
                </c:pt>
                <c:pt idx="151">
                  <c:v>1674.0360000000001</c:v>
                </c:pt>
                <c:pt idx="152">
                  <c:v>1923.0650000000001</c:v>
                </c:pt>
                <c:pt idx="153">
                  <c:v>1697.9839999999999</c:v>
                </c:pt>
                <c:pt idx="154">
                  <c:v>1710.7429999999999</c:v>
                </c:pt>
                <c:pt idx="155">
                  <c:v>1677.5889999999999</c:v>
                </c:pt>
                <c:pt idx="156">
                  <c:v>1768.329</c:v>
                </c:pt>
                <c:pt idx="157">
                  <c:v>1725.806</c:v>
                </c:pt>
                <c:pt idx="158">
                  <c:v>1758.328</c:v>
                </c:pt>
                <c:pt idx="159">
                  <c:v>1754.557</c:v>
                </c:pt>
                <c:pt idx="160">
                  <c:v>1808.18</c:v>
                </c:pt>
                <c:pt idx="161">
                  <c:v>1701.0070000000001</c:v>
                </c:pt>
                <c:pt idx="162">
                  <c:v>1857.5</c:v>
                </c:pt>
                <c:pt idx="163">
                  <c:v>1807.846</c:v>
                </c:pt>
                <c:pt idx="164">
                  <c:v>1761.029</c:v>
                </c:pt>
                <c:pt idx="165">
                  <c:v>1713.146</c:v>
                </c:pt>
                <c:pt idx="166">
                  <c:v>1767.662</c:v>
                </c:pt>
                <c:pt idx="167">
                  <c:v>1828.8330000000001</c:v>
                </c:pt>
                <c:pt idx="168">
                  <c:v>1729.9580000000001</c:v>
                </c:pt>
                <c:pt idx="169">
                  <c:v>1772.6610000000001</c:v>
                </c:pt>
                <c:pt idx="170">
                  <c:v>1879.4949999999999</c:v>
                </c:pt>
                <c:pt idx="171">
                  <c:v>1762.462</c:v>
                </c:pt>
                <c:pt idx="172">
                  <c:v>1721.29</c:v>
                </c:pt>
                <c:pt idx="173">
                  <c:v>1816.5719999999999</c:v>
                </c:pt>
                <c:pt idx="174">
                  <c:v>1710.2260000000001</c:v>
                </c:pt>
                <c:pt idx="175">
                  <c:v>1759.9469999999999</c:v>
                </c:pt>
                <c:pt idx="176">
                  <c:v>1765.6130000000001</c:v>
                </c:pt>
                <c:pt idx="177">
                  <c:v>1745.96</c:v>
                </c:pt>
                <c:pt idx="178">
                  <c:v>1739.3620000000001</c:v>
                </c:pt>
                <c:pt idx="179">
                  <c:v>1783.2280000000001</c:v>
                </c:pt>
                <c:pt idx="180">
                  <c:v>1686.204</c:v>
                </c:pt>
                <c:pt idx="181">
                  <c:v>1770.6610000000001</c:v>
                </c:pt>
                <c:pt idx="182">
                  <c:v>1826.3130000000001</c:v>
                </c:pt>
                <c:pt idx="183">
                  <c:v>1734.0909999999999</c:v>
                </c:pt>
                <c:pt idx="184">
                  <c:v>1803.1320000000001</c:v>
                </c:pt>
                <c:pt idx="185">
                  <c:v>1742.11</c:v>
                </c:pt>
                <c:pt idx="186">
                  <c:v>1681.4359999999999</c:v>
                </c:pt>
                <c:pt idx="187">
                  <c:v>1762.577</c:v>
                </c:pt>
                <c:pt idx="188">
                  <c:v>1776.318</c:v>
                </c:pt>
                <c:pt idx="189">
                  <c:v>1711.7249999999999</c:v>
                </c:pt>
                <c:pt idx="190">
                  <c:v>1842.5129999999999</c:v>
                </c:pt>
                <c:pt idx="191">
                  <c:v>1755.6859999999999</c:v>
                </c:pt>
                <c:pt idx="192">
                  <c:v>1765.3810000000001</c:v>
                </c:pt>
                <c:pt idx="193">
                  <c:v>1910.5039999999999</c:v>
                </c:pt>
                <c:pt idx="194">
                  <c:v>1773.92</c:v>
                </c:pt>
                <c:pt idx="195">
                  <c:v>1755.931</c:v>
                </c:pt>
                <c:pt idx="196">
                  <c:v>1818.9659999999999</c:v>
                </c:pt>
                <c:pt idx="197">
                  <c:v>1747.376</c:v>
                </c:pt>
                <c:pt idx="198">
                  <c:v>1756.423</c:v>
                </c:pt>
                <c:pt idx="199">
                  <c:v>1765.8150000000001</c:v>
                </c:pt>
                <c:pt idx="200">
                  <c:v>1761.4010000000001</c:v>
                </c:pt>
                <c:pt idx="201">
                  <c:v>1850.51</c:v>
                </c:pt>
                <c:pt idx="202">
                  <c:v>1771.9459999999999</c:v>
                </c:pt>
                <c:pt idx="203">
                  <c:v>1793.4159999999999</c:v>
                </c:pt>
                <c:pt idx="204">
                  <c:v>1871.92</c:v>
                </c:pt>
                <c:pt idx="205">
                  <c:v>1792.0429999999999</c:v>
                </c:pt>
                <c:pt idx="206">
                  <c:v>1754.636</c:v>
                </c:pt>
                <c:pt idx="207">
                  <c:v>1891.982</c:v>
                </c:pt>
                <c:pt idx="208">
                  <c:v>2005.6780000000001</c:v>
                </c:pt>
                <c:pt idx="209">
                  <c:v>1844.4770000000001</c:v>
                </c:pt>
                <c:pt idx="210">
                  <c:v>1850.5319999999999</c:v>
                </c:pt>
                <c:pt idx="211">
                  <c:v>1840.5450000000001</c:v>
                </c:pt>
                <c:pt idx="212">
                  <c:v>1891.704</c:v>
                </c:pt>
                <c:pt idx="213">
                  <c:v>1808.9469999999999</c:v>
                </c:pt>
                <c:pt idx="214">
                  <c:v>1823.492</c:v>
                </c:pt>
                <c:pt idx="215">
                  <c:v>1818.527</c:v>
                </c:pt>
                <c:pt idx="216">
                  <c:v>1905.4079999999999</c:v>
                </c:pt>
                <c:pt idx="217">
                  <c:v>1909.894</c:v>
                </c:pt>
                <c:pt idx="218">
                  <c:v>1824.2370000000001</c:v>
                </c:pt>
                <c:pt idx="219">
                  <c:v>1858.818</c:v>
                </c:pt>
                <c:pt idx="220">
                  <c:v>1772.146</c:v>
                </c:pt>
                <c:pt idx="221">
                  <c:v>1842.8610000000001</c:v>
                </c:pt>
                <c:pt idx="222">
                  <c:v>1886.8710000000001</c:v>
                </c:pt>
                <c:pt idx="223">
                  <c:v>1882.172</c:v>
                </c:pt>
                <c:pt idx="224">
                  <c:v>1802.0989999999999</c:v>
                </c:pt>
                <c:pt idx="225">
                  <c:v>1796.3409999999999</c:v>
                </c:pt>
                <c:pt idx="226">
                  <c:v>1832.788</c:v>
                </c:pt>
                <c:pt idx="227">
                  <c:v>1924.248</c:v>
                </c:pt>
                <c:pt idx="228">
                  <c:v>1908.077</c:v>
                </c:pt>
                <c:pt idx="229">
                  <c:v>1758.4390000000001</c:v>
                </c:pt>
                <c:pt idx="230">
                  <c:v>1796.9059999999999</c:v>
                </c:pt>
                <c:pt idx="231">
                  <c:v>1801.5419999999999</c:v>
                </c:pt>
                <c:pt idx="232">
                  <c:v>1817.134</c:v>
                </c:pt>
                <c:pt idx="233">
                  <c:v>1799.5319999999999</c:v>
                </c:pt>
                <c:pt idx="234">
                  <c:v>1887.144</c:v>
                </c:pt>
                <c:pt idx="235">
                  <c:v>1782.604</c:v>
                </c:pt>
                <c:pt idx="236">
                  <c:v>1796.0160000000001</c:v>
                </c:pt>
                <c:pt idx="237">
                  <c:v>1875.402</c:v>
                </c:pt>
                <c:pt idx="238">
                  <c:v>1927.9269999999999</c:v>
                </c:pt>
                <c:pt idx="239">
                  <c:v>1941.4169999999999</c:v>
                </c:pt>
                <c:pt idx="240">
                  <c:v>1858</c:v>
                </c:pt>
                <c:pt idx="241">
                  <c:v>1850.752</c:v>
                </c:pt>
                <c:pt idx="242">
                  <c:v>1814.2940000000001</c:v>
                </c:pt>
                <c:pt idx="243">
                  <c:v>1824.8150000000001</c:v>
                </c:pt>
                <c:pt idx="244">
                  <c:v>1988.866</c:v>
                </c:pt>
                <c:pt idx="245">
                  <c:v>1851.4069999999999</c:v>
                </c:pt>
                <c:pt idx="246">
                  <c:v>1808.0719999999999</c:v>
                </c:pt>
                <c:pt idx="247">
                  <c:v>1793.3910000000001</c:v>
                </c:pt>
                <c:pt idx="248">
                  <c:v>1819.115</c:v>
                </c:pt>
                <c:pt idx="249">
                  <c:v>1878.7860000000001</c:v>
                </c:pt>
                <c:pt idx="250">
                  <c:v>1920.0519999999999</c:v>
                </c:pt>
                <c:pt idx="251">
                  <c:v>1830.038</c:v>
                </c:pt>
                <c:pt idx="252">
                  <c:v>1816.8420000000001</c:v>
                </c:pt>
                <c:pt idx="253">
                  <c:v>1806.519</c:v>
                </c:pt>
                <c:pt idx="254">
                  <c:v>1878.894</c:v>
                </c:pt>
                <c:pt idx="255">
                  <c:v>1999.8989999999999</c:v>
                </c:pt>
                <c:pt idx="256">
                  <c:v>1869.279</c:v>
                </c:pt>
                <c:pt idx="257">
                  <c:v>1884.2170000000001</c:v>
                </c:pt>
                <c:pt idx="258">
                  <c:v>2029.3969999999999</c:v>
                </c:pt>
                <c:pt idx="259">
                  <c:v>2239.9490000000001</c:v>
                </c:pt>
                <c:pt idx="260">
                  <c:v>2015.107</c:v>
                </c:pt>
                <c:pt idx="261">
                  <c:v>1933.7249999999999</c:v>
                </c:pt>
                <c:pt idx="262">
                  <c:v>1909.8789999999999</c:v>
                </c:pt>
                <c:pt idx="263">
                  <c:v>1875.45</c:v>
                </c:pt>
                <c:pt idx="264">
                  <c:v>1855.1949999999999</c:v>
                </c:pt>
                <c:pt idx="265">
                  <c:v>1875.1030000000001</c:v>
                </c:pt>
                <c:pt idx="266">
                  <c:v>1953.242</c:v>
                </c:pt>
                <c:pt idx="267">
                  <c:v>1825.68</c:v>
                </c:pt>
                <c:pt idx="268">
                  <c:v>1916.28</c:v>
                </c:pt>
                <c:pt idx="269">
                  <c:v>1957.021</c:v>
                </c:pt>
                <c:pt idx="270">
                  <c:v>1938.365</c:v>
                </c:pt>
                <c:pt idx="271">
                  <c:v>1988.7170000000001</c:v>
                </c:pt>
                <c:pt idx="272">
                  <c:v>1881.309</c:v>
                </c:pt>
                <c:pt idx="273">
                  <c:v>1861.807</c:v>
                </c:pt>
                <c:pt idx="274">
                  <c:v>1879.2239999999999</c:v>
                </c:pt>
                <c:pt idx="275">
                  <c:v>1923.6079999999999</c:v>
                </c:pt>
                <c:pt idx="276">
                  <c:v>2090.105</c:v>
                </c:pt>
                <c:pt idx="277">
                  <c:v>1922.7360000000001</c:v>
                </c:pt>
                <c:pt idx="278">
                  <c:v>1907.944</c:v>
                </c:pt>
                <c:pt idx="279">
                  <c:v>1931.2639999999999</c:v>
                </c:pt>
                <c:pt idx="280">
                  <c:v>1995.36</c:v>
                </c:pt>
                <c:pt idx="281">
                  <c:v>2070.8180000000002</c:v>
                </c:pt>
                <c:pt idx="282">
                  <c:v>2027.915</c:v>
                </c:pt>
                <c:pt idx="283">
                  <c:v>1985.2249999999999</c:v>
                </c:pt>
                <c:pt idx="284">
                  <c:v>1882.2850000000001</c:v>
                </c:pt>
                <c:pt idx="285">
                  <c:v>1880.2529999999999</c:v>
                </c:pt>
                <c:pt idx="286">
                  <c:v>2183.7280000000001</c:v>
                </c:pt>
                <c:pt idx="287">
                  <c:v>2217.6999999999998</c:v>
                </c:pt>
                <c:pt idx="288">
                  <c:v>2089.0709999999999</c:v>
                </c:pt>
                <c:pt idx="289">
                  <c:v>1955.3810000000001</c:v>
                </c:pt>
                <c:pt idx="290">
                  <c:v>1936.779</c:v>
                </c:pt>
                <c:pt idx="291">
                  <c:v>1998.71</c:v>
                </c:pt>
                <c:pt idx="292">
                  <c:v>1920.8610000000001</c:v>
                </c:pt>
                <c:pt idx="293">
                  <c:v>1876.731</c:v>
                </c:pt>
                <c:pt idx="294">
                  <c:v>2021.354</c:v>
                </c:pt>
                <c:pt idx="295">
                  <c:v>1912.662</c:v>
                </c:pt>
                <c:pt idx="296">
                  <c:v>2039.24</c:v>
                </c:pt>
                <c:pt idx="297">
                  <c:v>1969.316</c:v>
                </c:pt>
                <c:pt idx="298">
                  <c:v>2300.4670000000001</c:v>
                </c:pt>
                <c:pt idx="299">
                  <c:v>2238.8389999999999</c:v>
                </c:pt>
                <c:pt idx="300">
                  <c:v>1922.2529999999999</c:v>
                </c:pt>
                <c:pt idx="301">
                  <c:v>2027.7059999999999</c:v>
                </c:pt>
                <c:pt idx="302">
                  <c:v>1905.864</c:v>
                </c:pt>
                <c:pt idx="303">
                  <c:v>1930.26</c:v>
                </c:pt>
                <c:pt idx="304">
                  <c:v>1916.721</c:v>
                </c:pt>
                <c:pt idx="305">
                  <c:v>1913.6189999999999</c:v>
                </c:pt>
                <c:pt idx="306">
                  <c:v>2055.5129999999999</c:v>
                </c:pt>
                <c:pt idx="307">
                  <c:v>1934.8579999999999</c:v>
                </c:pt>
                <c:pt idx="308">
                  <c:v>1922.2619999999999</c:v>
                </c:pt>
                <c:pt idx="309">
                  <c:v>1870.99</c:v>
                </c:pt>
                <c:pt idx="310">
                  <c:v>1971.3420000000001</c:v>
                </c:pt>
                <c:pt idx="311">
                  <c:v>2280.2719999999999</c:v>
                </c:pt>
                <c:pt idx="312">
                  <c:v>2098.27</c:v>
                </c:pt>
                <c:pt idx="313">
                  <c:v>2030.566</c:v>
                </c:pt>
                <c:pt idx="314">
                  <c:v>1921.4490000000001</c:v>
                </c:pt>
                <c:pt idx="315">
                  <c:v>1912.9069999999999</c:v>
                </c:pt>
                <c:pt idx="316">
                  <c:v>2083.848</c:v>
                </c:pt>
                <c:pt idx="317">
                  <c:v>1897.3320000000001</c:v>
                </c:pt>
                <c:pt idx="318">
                  <c:v>1985.258</c:v>
                </c:pt>
                <c:pt idx="319">
                  <c:v>2033.7080000000001</c:v>
                </c:pt>
                <c:pt idx="320">
                  <c:v>2003.546</c:v>
                </c:pt>
                <c:pt idx="321">
                  <c:v>2107.7139999999999</c:v>
                </c:pt>
                <c:pt idx="322">
                  <c:v>2022.854</c:v>
                </c:pt>
                <c:pt idx="323">
                  <c:v>1993.383</c:v>
                </c:pt>
                <c:pt idx="324">
                  <c:v>1954.855</c:v>
                </c:pt>
                <c:pt idx="325">
                  <c:v>1940.4290000000001</c:v>
                </c:pt>
                <c:pt idx="326">
                  <c:v>2062.5369999999998</c:v>
                </c:pt>
                <c:pt idx="327">
                  <c:v>2043.0129999999999</c:v>
                </c:pt>
                <c:pt idx="328">
                  <c:v>1996.7</c:v>
                </c:pt>
                <c:pt idx="329">
                  <c:v>2007.22</c:v>
                </c:pt>
                <c:pt idx="330">
                  <c:v>1958.404</c:v>
                </c:pt>
                <c:pt idx="331">
                  <c:v>2020.606</c:v>
                </c:pt>
                <c:pt idx="332">
                  <c:v>1939.9280000000001</c:v>
                </c:pt>
                <c:pt idx="333">
                  <c:v>2009.258</c:v>
                </c:pt>
                <c:pt idx="334">
                  <c:v>2083.5360000000001</c:v>
                </c:pt>
                <c:pt idx="335">
                  <c:v>1984.6030000000001</c:v>
                </c:pt>
                <c:pt idx="336">
                  <c:v>2050.0949999999998</c:v>
                </c:pt>
                <c:pt idx="337">
                  <c:v>1945.807</c:v>
                </c:pt>
                <c:pt idx="338">
                  <c:v>1957.9369999999999</c:v>
                </c:pt>
                <c:pt idx="339">
                  <c:v>1955.07</c:v>
                </c:pt>
                <c:pt idx="340">
                  <c:v>1966.2850000000001</c:v>
                </c:pt>
                <c:pt idx="341">
                  <c:v>2102.1819999999998</c:v>
                </c:pt>
                <c:pt idx="342">
                  <c:v>1976.242</c:v>
                </c:pt>
                <c:pt idx="343">
                  <c:v>1959.1489999999999</c:v>
                </c:pt>
                <c:pt idx="344">
                  <c:v>2024.14</c:v>
                </c:pt>
                <c:pt idx="345">
                  <c:v>1967.001</c:v>
                </c:pt>
                <c:pt idx="346">
                  <c:v>2078.9659999999999</c:v>
                </c:pt>
                <c:pt idx="347">
                  <c:v>1995.309</c:v>
                </c:pt>
                <c:pt idx="348">
                  <c:v>1951.962</c:v>
                </c:pt>
                <c:pt idx="349">
                  <c:v>1971.4939999999999</c:v>
                </c:pt>
                <c:pt idx="350">
                  <c:v>1968.184</c:v>
                </c:pt>
                <c:pt idx="351">
                  <c:v>2081.9490000000001</c:v>
                </c:pt>
                <c:pt idx="352">
                  <c:v>2519.0050000000001</c:v>
                </c:pt>
                <c:pt idx="353">
                  <c:v>2184.5949999999998</c:v>
                </c:pt>
                <c:pt idx="354">
                  <c:v>1956.0360000000001</c:v>
                </c:pt>
                <c:pt idx="355">
                  <c:v>1989.088</c:v>
                </c:pt>
                <c:pt idx="356">
                  <c:v>2027.067</c:v>
                </c:pt>
                <c:pt idx="357">
                  <c:v>1985.393</c:v>
                </c:pt>
                <c:pt idx="358">
                  <c:v>1938.9749999999999</c:v>
                </c:pt>
                <c:pt idx="359">
                  <c:v>2053.5070000000001</c:v>
                </c:pt>
                <c:pt idx="360">
                  <c:v>2251.402</c:v>
                </c:pt>
                <c:pt idx="361">
                  <c:v>2072.433</c:v>
                </c:pt>
                <c:pt idx="362">
                  <c:v>1953.471</c:v>
                </c:pt>
                <c:pt idx="363">
                  <c:v>1989.2940000000001</c:v>
                </c:pt>
                <c:pt idx="364">
                  <c:v>1987.55</c:v>
                </c:pt>
                <c:pt idx="365">
                  <c:v>2091.8809999999999</c:v>
                </c:pt>
                <c:pt idx="366">
                  <c:v>2104.0129999999999</c:v>
                </c:pt>
                <c:pt idx="367">
                  <c:v>2048.837</c:v>
                </c:pt>
                <c:pt idx="368">
                  <c:v>2098.5250000000001</c:v>
                </c:pt>
                <c:pt idx="369">
                  <c:v>2043.26</c:v>
                </c:pt>
                <c:pt idx="370">
                  <c:v>2151.549</c:v>
                </c:pt>
                <c:pt idx="371">
                  <c:v>2034.1869999999999</c:v>
                </c:pt>
                <c:pt idx="372">
                  <c:v>2033.4380000000001</c:v>
                </c:pt>
                <c:pt idx="373">
                  <c:v>2025.3610000000001</c:v>
                </c:pt>
                <c:pt idx="374">
                  <c:v>2078.2739999999999</c:v>
                </c:pt>
                <c:pt idx="375">
                  <c:v>2196.011</c:v>
                </c:pt>
                <c:pt idx="376">
                  <c:v>2136.828</c:v>
                </c:pt>
                <c:pt idx="377">
                  <c:v>2201.2510000000002</c:v>
                </c:pt>
                <c:pt idx="378">
                  <c:v>2059.54</c:v>
                </c:pt>
                <c:pt idx="379">
                  <c:v>2107.0479999999998</c:v>
                </c:pt>
                <c:pt idx="380">
                  <c:v>2337.2959999999998</c:v>
                </c:pt>
                <c:pt idx="381">
                  <c:v>2242.0680000000002</c:v>
                </c:pt>
                <c:pt idx="382">
                  <c:v>2100.36</c:v>
                </c:pt>
                <c:pt idx="383">
                  <c:v>2002.5650000000001</c:v>
                </c:pt>
                <c:pt idx="384">
                  <c:v>2076.37</c:v>
                </c:pt>
                <c:pt idx="385">
                  <c:v>2252.0039999999999</c:v>
                </c:pt>
                <c:pt idx="386">
                  <c:v>2186.2240000000002</c:v>
                </c:pt>
                <c:pt idx="387">
                  <c:v>2216.7930000000001</c:v>
                </c:pt>
                <c:pt idx="388">
                  <c:v>2047.2370000000001</c:v>
                </c:pt>
                <c:pt idx="389">
                  <c:v>2184.7809999999999</c:v>
                </c:pt>
                <c:pt idx="390">
                  <c:v>2172.5279999999998</c:v>
                </c:pt>
                <c:pt idx="391">
                  <c:v>2179.0169999999998</c:v>
                </c:pt>
                <c:pt idx="392">
                  <c:v>2062.1729999999998</c:v>
                </c:pt>
                <c:pt idx="393">
                  <c:v>2287.9380000000001</c:v>
                </c:pt>
                <c:pt idx="394">
                  <c:v>2192.9670000000001</c:v>
                </c:pt>
                <c:pt idx="395">
                  <c:v>2209.944</c:v>
                </c:pt>
                <c:pt idx="396">
                  <c:v>2101.2620000000002</c:v>
                </c:pt>
                <c:pt idx="397">
                  <c:v>2156.8690000000001</c:v>
                </c:pt>
                <c:pt idx="398">
                  <c:v>2180.1080000000002</c:v>
                </c:pt>
                <c:pt idx="399">
                  <c:v>2252.279</c:v>
                </c:pt>
                <c:pt idx="400">
                  <c:v>2129.9670000000001</c:v>
                </c:pt>
                <c:pt idx="401">
                  <c:v>2179.9699999999998</c:v>
                </c:pt>
                <c:pt idx="402">
                  <c:v>2173.9119999999998</c:v>
                </c:pt>
                <c:pt idx="403">
                  <c:v>2157.9479999999999</c:v>
                </c:pt>
                <c:pt idx="404">
                  <c:v>2459.614</c:v>
                </c:pt>
                <c:pt idx="405">
                  <c:v>2203.835</c:v>
                </c:pt>
                <c:pt idx="406">
                  <c:v>2261.2620000000002</c:v>
                </c:pt>
                <c:pt idx="407">
                  <c:v>2291.4940000000001</c:v>
                </c:pt>
                <c:pt idx="408">
                  <c:v>2541.9690000000001</c:v>
                </c:pt>
                <c:pt idx="409">
                  <c:v>2548.2620000000002</c:v>
                </c:pt>
                <c:pt idx="410">
                  <c:v>2578.241</c:v>
                </c:pt>
                <c:pt idx="411">
                  <c:v>2589.0770000000002</c:v>
                </c:pt>
                <c:pt idx="412">
                  <c:v>2379.0889999999999</c:v>
                </c:pt>
                <c:pt idx="413">
                  <c:v>2402.0390000000002</c:v>
                </c:pt>
                <c:pt idx="414">
                  <c:v>2356.306</c:v>
                </c:pt>
                <c:pt idx="415">
                  <c:v>2516.3739999999998</c:v>
                </c:pt>
                <c:pt idx="416">
                  <c:v>2652.5859999999998</c:v>
                </c:pt>
                <c:pt idx="417">
                  <c:v>2460.8820000000001</c:v>
                </c:pt>
                <c:pt idx="418">
                  <c:v>2448.4360000000001</c:v>
                </c:pt>
                <c:pt idx="419">
                  <c:v>2539.951</c:v>
                </c:pt>
                <c:pt idx="420">
                  <c:v>2451.4859999999999</c:v>
                </c:pt>
                <c:pt idx="421">
                  <c:v>2458.9369999999999</c:v>
                </c:pt>
                <c:pt idx="422">
                  <c:v>2437.46</c:v>
                </c:pt>
                <c:pt idx="423">
                  <c:v>2559.4769999999999</c:v>
                </c:pt>
                <c:pt idx="424">
                  <c:v>2439.5329999999999</c:v>
                </c:pt>
                <c:pt idx="425">
                  <c:v>2543.5239999999999</c:v>
                </c:pt>
                <c:pt idx="426">
                  <c:v>2492.9380000000001</c:v>
                </c:pt>
                <c:pt idx="427">
                  <c:v>2600.11</c:v>
                </c:pt>
                <c:pt idx="428">
                  <c:v>2470.61</c:v>
                </c:pt>
                <c:pt idx="429">
                  <c:v>2451.0610000000001</c:v>
                </c:pt>
                <c:pt idx="430">
                  <c:v>2428.3110000000001</c:v>
                </c:pt>
                <c:pt idx="431">
                  <c:v>2503.5239999999999</c:v>
                </c:pt>
                <c:pt idx="432">
                  <c:v>2449.4810000000002</c:v>
                </c:pt>
                <c:pt idx="433">
                  <c:v>2556.4180000000001</c:v>
                </c:pt>
                <c:pt idx="434">
                  <c:v>2471.3339999999998</c:v>
                </c:pt>
                <c:pt idx="435">
                  <c:v>2552.377</c:v>
                </c:pt>
                <c:pt idx="436">
                  <c:v>2489.7910000000002</c:v>
                </c:pt>
                <c:pt idx="437">
                  <c:v>2492.7260000000001</c:v>
                </c:pt>
                <c:pt idx="438">
                  <c:v>2461.855</c:v>
                </c:pt>
                <c:pt idx="439">
                  <c:v>2565.4290000000001</c:v>
                </c:pt>
                <c:pt idx="440">
                  <c:v>2404.982</c:v>
                </c:pt>
                <c:pt idx="441">
                  <c:v>2476.0990000000002</c:v>
                </c:pt>
                <c:pt idx="442">
                  <c:v>2636.7429999999999</c:v>
                </c:pt>
                <c:pt idx="443">
                  <c:v>2576.0079999999998</c:v>
                </c:pt>
                <c:pt idx="444">
                  <c:v>2488.8380000000002</c:v>
                </c:pt>
                <c:pt idx="445">
                  <c:v>2503.1559999999999</c:v>
                </c:pt>
                <c:pt idx="446">
                  <c:v>2507.3020000000001</c:v>
                </c:pt>
                <c:pt idx="447">
                  <c:v>2603.7060000000001</c:v>
                </c:pt>
                <c:pt idx="448">
                  <c:v>2564.3139999999999</c:v>
                </c:pt>
                <c:pt idx="449">
                  <c:v>2525.4720000000002</c:v>
                </c:pt>
                <c:pt idx="450">
                  <c:v>2493.9609999999998</c:v>
                </c:pt>
                <c:pt idx="451">
                  <c:v>2607.3429999999998</c:v>
                </c:pt>
                <c:pt idx="452">
                  <c:v>2493.1210000000001</c:v>
                </c:pt>
                <c:pt idx="453">
                  <c:v>2525.2220000000002</c:v>
                </c:pt>
                <c:pt idx="454">
                  <c:v>2494.4180000000001</c:v>
                </c:pt>
                <c:pt idx="455">
                  <c:v>2637.5529999999999</c:v>
                </c:pt>
                <c:pt idx="456">
                  <c:v>2510.69</c:v>
                </c:pt>
                <c:pt idx="457">
                  <c:v>2516.643</c:v>
                </c:pt>
                <c:pt idx="458">
                  <c:v>2530.3649999999998</c:v>
                </c:pt>
                <c:pt idx="459">
                  <c:v>2591.0239999999999</c:v>
                </c:pt>
                <c:pt idx="460">
                  <c:v>2528.5369999999998</c:v>
                </c:pt>
                <c:pt idx="461">
                  <c:v>2527.5430000000001</c:v>
                </c:pt>
                <c:pt idx="462">
                  <c:v>2522.2179999999998</c:v>
                </c:pt>
                <c:pt idx="463">
                  <c:v>2646.5749999999998</c:v>
                </c:pt>
                <c:pt idx="464">
                  <c:v>2514.3310000000001</c:v>
                </c:pt>
                <c:pt idx="465">
                  <c:v>2739.1210000000001</c:v>
                </c:pt>
                <c:pt idx="466">
                  <c:v>2511.4789999999998</c:v>
                </c:pt>
                <c:pt idx="467">
                  <c:v>2613.605</c:v>
                </c:pt>
                <c:pt idx="468">
                  <c:v>2555.8119999999999</c:v>
                </c:pt>
                <c:pt idx="469">
                  <c:v>2518.402</c:v>
                </c:pt>
                <c:pt idx="470">
                  <c:v>2515.1060000000002</c:v>
                </c:pt>
                <c:pt idx="471">
                  <c:v>2624.1030000000001</c:v>
                </c:pt>
                <c:pt idx="472">
                  <c:v>2538.9929999999999</c:v>
                </c:pt>
                <c:pt idx="473">
                  <c:v>2528.0340000000001</c:v>
                </c:pt>
                <c:pt idx="474">
                  <c:v>2537.4090000000001</c:v>
                </c:pt>
                <c:pt idx="475">
                  <c:v>2639.8890000000001</c:v>
                </c:pt>
                <c:pt idx="476">
                  <c:v>2531.348</c:v>
                </c:pt>
                <c:pt idx="477">
                  <c:v>2534.808</c:v>
                </c:pt>
                <c:pt idx="478">
                  <c:v>2595.8829999999998</c:v>
                </c:pt>
                <c:pt idx="479">
                  <c:v>2551.1550000000002</c:v>
                </c:pt>
                <c:pt idx="480">
                  <c:v>2538.721</c:v>
                </c:pt>
                <c:pt idx="481">
                  <c:v>2551.9140000000002</c:v>
                </c:pt>
                <c:pt idx="482">
                  <c:v>2649.2379999999998</c:v>
                </c:pt>
                <c:pt idx="483">
                  <c:v>2541.2190000000001</c:v>
                </c:pt>
                <c:pt idx="484">
                  <c:v>2560.4670000000001</c:v>
                </c:pt>
                <c:pt idx="485">
                  <c:v>2561.6120000000001</c:v>
                </c:pt>
                <c:pt idx="486">
                  <c:v>2656.6010000000001</c:v>
                </c:pt>
                <c:pt idx="487">
                  <c:v>2665.4949999999999</c:v>
                </c:pt>
                <c:pt idx="488">
                  <c:v>2564.3910000000001</c:v>
                </c:pt>
                <c:pt idx="489">
                  <c:v>2522.4360000000001</c:v>
                </c:pt>
                <c:pt idx="490">
                  <c:v>2583.1320000000001</c:v>
                </c:pt>
                <c:pt idx="491">
                  <c:v>2534.4639999999999</c:v>
                </c:pt>
                <c:pt idx="492">
                  <c:v>2563.7260000000001</c:v>
                </c:pt>
                <c:pt idx="493">
                  <c:v>2573.1680000000001</c:v>
                </c:pt>
                <c:pt idx="494">
                  <c:v>2694.127</c:v>
                </c:pt>
                <c:pt idx="495">
                  <c:v>2583.21</c:v>
                </c:pt>
                <c:pt idx="496">
                  <c:v>2582.5540000000001</c:v>
                </c:pt>
                <c:pt idx="497">
                  <c:v>2782.431</c:v>
                </c:pt>
                <c:pt idx="498">
                  <c:v>2701.4279999999999</c:v>
                </c:pt>
                <c:pt idx="499">
                  <c:v>2635.5639999999999</c:v>
                </c:pt>
                <c:pt idx="500">
                  <c:v>2618.5700000000002</c:v>
                </c:pt>
                <c:pt idx="501">
                  <c:v>2513.7469999999998</c:v>
                </c:pt>
                <c:pt idx="502">
                  <c:v>2646.6289999999999</c:v>
                </c:pt>
                <c:pt idx="503">
                  <c:v>2591.1979999999999</c:v>
                </c:pt>
                <c:pt idx="504">
                  <c:v>2631.6860000000001</c:v>
                </c:pt>
                <c:pt idx="505">
                  <c:v>2623.9450000000002</c:v>
                </c:pt>
                <c:pt idx="506">
                  <c:v>2513.5329999999999</c:v>
                </c:pt>
                <c:pt idx="507">
                  <c:v>2581.6329999999998</c:v>
                </c:pt>
                <c:pt idx="508">
                  <c:v>2620.1840000000002</c:v>
                </c:pt>
                <c:pt idx="509">
                  <c:v>2689.652</c:v>
                </c:pt>
                <c:pt idx="510">
                  <c:v>2572.7370000000001</c:v>
                </c:pt>
                <c:pt idx="511">
                  <c:v>2620.875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38-4130-8E8A-02447CCE8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0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1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sys-pool[1536-2048]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0">
                <a:solidFill>
                  <a:srgbClr val="FFC000"/>
                </a:solidFill>
              </a:ln>
              <a:effectLst/>
            </c:spPr>
          </c:marker>
          <c:xVal>
            <c:numRef>
              <c:f>Sheet1!$A$1538:$A$2049</c:f>
              <c:numCache>
                <c:formatCode>General</c:formatCode>
                <c:ptCount val="512"/>
                <c:pt idx="0">
                  <c:v>1537</c:v>
                </c:pt>
                <c:pt idx="1">
                  <c:v>1538</c:v>
                </c:pt>
                <c:pt idx="2">
                  <c:v>1539</c:v>
                </c:pt>
                <c:pt idx="3">
                  <c:v>1540</c:v>
                </c:pt>
                <c:pt idx="4">
                  <c:v>1541</c:v>
                </c:pt>
                <c:pt idx="5">
                  <c:v>1542</c:v>
                </c:pt>
                <c:pt idx="6">
                  <c:v>1543</c:v>
                </c:pt>
                <c:pt idx="7">
                  <c:v>1544</c:v>
                </c:pt>
                <c:pt idx="8">
                  <c:v>1545</c:v>
                </c:pt>
                <c:pt idx="9">
                  <c:v>1546</c:v>
                </c:pt>
                <c:pt idx="10">
                  <c:v>1547</c:v>
                </c:pt>
                <c:pt idx="11">
                  <c:v>1548</c:v>
                </c:pt>
                <c:pt idx="12">
                  <c:v>1549</c:v>
                </c:pt>
                <c:pt idx="13">
                  <c:v>1550</c:v>
                </c:pt>
                <c:pt idx="14">
                  <c:v>1551</c:v>
                </c:pt>
                <c:pt idx="15">
                  <c:v>1552</c:v>
                </c:pt>
                <c:pt idx="16">
                  <c:v>1553</c:v>
                </c:pt>
                <c:pt idx="17">
                  <c:v>1554</c:v>
                </c:pt>
                <c:pt idx="18">
                  <c:v>1555</c:v>
                </c:pt>
                <c:pt idx="19">
                  <c:v>1556</c:v>
                </c:pt>
                <c:pt idx="20">
                  <c:v>1557</c:v>
                </c:pt>
                <c:pt idx="21">
                  <c:v>1558</c:v>
                </c:pt>
                <c:pt idx="22">
                  <c:v>1559</c:v>
                </c:pt>
                <c:pt idx="23">
                  <c:v>1560</c:v>
                </c:pt>
                <c:pt idx="24">
                  <c:v>1561</c:v>
                </c:pt>
                <c:pt idx="25">
                  <c:v>1562</c:v>
                </c:pt>
                <c:pt idx="26">
                  <c:v>1563</c:v>
                </c:pt>
                <c:pt idx="27">
                  <c:v>1564</c:v>
                </c:pt>
                <c:pt idx="28">
                  <c:v>1565</c:v>
                </c:pt>
                <c:pt idx="29">
                  <c:v>1566</c:v>
                </c:pt>
                <c:pt idx="30">
                  <c:v>1567</c:v>
                </c:pt>
                <c:pt idx="31">
                  <c:v>1568</c:v>
                </c:pt>
                <c:pt idx="32">
                  <c:v>1569</c:v>
                </c:pt>
                <c:pt idx="33">
                  <c:v>1570</c:v>
                </c:pt>
                <c:pt idx="34">
                  <c:v>1571</c:v>
                </c:pt>
                <c:pt idx="35">
                  <c:v>1572</c:v>
                </c:pt>
                <c:pt idx="36">
                  <c:v>1573</c:v>
                </c:pt>
                <c:pt idx="37">
                  <c:v>1574</c:v>
                </c:pt>
                <c:pt idx="38">
                  <c:v>1575</c:v>
                </c:pt>
                <c:pt idx="39">
                  <c:v>1576</c:v>
                </c:pt>
                <c:pt idx="40">
                  <c:v>1577</c:v>
                </c:pt>
                <c:pt idx="41">
                  <c:v>1578</c:v>
                </c:pt>
                <c:pt idx="42">
                  <c:v>1579</c:v>
                </c:pt>
                <c:pt idx="43">
                  <c:v>1580</c:v>
                </c:pt>
                <c:pt idx="44">
                  <c:v>1581</c:v>
                </c:pt>
                <c:pt idx="45">
                  <c:v>1582</c:v>
                </c:pt>
                <c:pt idx="46">
                  <c:v>1583</c:v>
                </c:pt>
                <c:pt idx="47">
                  <c:v>1584</c:v>
                </c:pt>
                <c:pt idx="48">
                  <c:v>1585</c:v>
                </c:pt>
                <c:pt idx="49">
                  <c:v>1586</c:v>
                </c:pt>
                <c:pt idx="50">
                  <c:v>1587</c:v>
                </c:pt>
                <c:pt idx="51">
                  <c:v>1588</c:v>
                </c:pt>
                <c:pt idx="52">
                  <c:v>1589</c:v>
                </c:pt>
                <c:pt idx="53">
                  <c:v>1590</c:v>
                </c:pt>
                <c:pt idx="54">
                  <c:v>1591</c:v>
                </c:pt>
                <c:pt idx="55">
                  <c:v>1592</c:v>
                </c:pt>
                <c:pt idx="56">
                  <c:v>1593</c:v>
                </c:pt>
                <c:pt idx="57">
                  <c:v>1594</c:v>
                </c:pt>
                <c:pt idx="58">
                  <c:v>1595</c:v>
                </c:pt>
                <c:pt idx="59">
                  <c:v>1596</c:v>
                </c:pt>
                <c:pt idx="60">
                  <c:v>1597</c:v>
                </c:pt>
                <c:pt idx="61">
                  <c:v>1598</c:v>
                </c:pt>
                <c:pt idx="62">
                  <c:v>1599</c:v>
                </c:pt>
                <c:pt idx="63">
                  <c:v>1600</c:v>
                </c:pt>
                <c:pt idx="64">
                  <c:v>1601</c:v>
                </c:pt>
                <c:pt idx="65">
                  <c:v>1602</c:v>
                </c:pt>
                <c:pt idx="66">
                  <c:v>1603</c:v>
                </c:pt>
                <c:pt idx="67">
                  <c:v>1604</c:v>
                </c:pt>
                <c:pt idx="68">
                  <c:v>1605</c:v>
                </c:pt>
                <c:pt idx="69">
                  <c:v>1606</c:v>
                </c:pt>
                <c:pt idx="70">
                  <c:v>1607</c:v>
                </c:pt>
                <c:pt idx="71">
                  <c:v>1608</c:v>
                </c:pt>
                <c:pt idx="72">
                  <c:v>1609</c:v>
                </c:pt>
                <c:pt idx="73">
                  <c:v>1610</c:v>
                </c:pt>
                <c:pt idx="74">
                  <c:v>1611</c:v>
                </c:pt>
                <c:pt idx="75">
                  <c:v>1612</c:v>
                </c:pt>
                <c:pt idx="76">
                  <c:v>1613</c:v>
                </c:pt>
                <c:pt idx="77">
                  <c:v>1614</c:v>
                </c:pt>
                <c:pt idx="78">
                  <c:v>1615</c:v>
                </c:pt>
                <c:pt idx="79">
                  <c:v>1616</c:v>
                </c:pt>
                <c:pt idx="80">
                  <c:v>1617</c:v>
                </c:pt>
                <c:pt idx="81">
                  <c:v>1618</c:v>
                </c:pt>
                <c:pt idx="82">
                  <c:v>1619</c:v>
                </c:pt>
                <c:pt idx="83">
                  <c:v>1620</c:v>
                </c:pt>
                <c:pt idx="84">
                  <c:v>1621</c:v>
                </c:pt>
                <c:pt idx="85">
                  <c:v>1622</c:v>
                </c:pt>
                <c:pt idx="86">
                  <c:v>1623</c:v>
                </c:pt>
                <c:pt idx="87">
                  <c:v>1624</c:v>
                </c:pt>
                <c:pt idx="88">
                  <c:v>1625</c:v>
                </c:pt>
                <c:pt idx="89">
                  <c:v>1626</c:v>
                </c:pt>
                <c:pt idx="90">
                  <c:v>1627</c:v>
                </c:pt>
                <c:pt idx="91">
                  <c:v>1628</c:v>
                </c:pt>
                <c:pt idx="92">
                  <c:v>1629</c:v>
                </c:pt>
                <c:pt idx="93">
                  <c:v>1630</c:v>
                </c:pt>
                <c:pt idx="94">
                  <c:v>1631</c:v>
                </c:pt>
                <c:pt idx="95">
                  <c:v>1632</c:v>
                </c:pt>
                <c:pt idx="96">
                  <c:v>1633</c:v>
                </c:pt>
                <c:pt idx="97">
                  <c:v>1634</c:v>
                </c:pt>
                <c:pt idx="98">
                  <c:v>1635</c:v>
                </c:pt>
                <c:pt idx="99">
                  <c:v>1636</c:v>
                </c:pt>
                <c:pt idx="100">
                  <c:v>1637</c:v>
                </c:pt>
                <c:pt idx="101">
                  <c:v>1638</c:v>
                </c:pt>
                <c:pt idx="102">
                  <c:v>1639</c:v>
                </c:pt>
                <c:pt idx="103">
                  <c:v>1640</c:v>
                </c:pt>
                <c:pt idx="104">
                  <c:v>1641</c:v>
                </c:pt>
                <c:pt idx="105">
                  <c:v>1642</c:v>
                </c:pt>
                <c:pt idx="106">
                  <c:v>1643</c:v>
                </c:pt>
                <c:pt idx="107">
                  <c:v>1644</c:v>
                </c:pt>
                <c:pt idx="108">
                  <c:v>1645</c:v>
                </c:pt>
                <c:pt idx="109">
                  <c:v>1646</c:v>
                </c:pt>
                <c:pt idx="110">
                  <c:v>1647</c:v>
                </c:pt>
                <c:pt idx="111">
                  <c:v>1648</c:v>
                </c:pt>
                <c:pt idx="112">
                  <c:v>1649</c:v>
                </c:pt>
                <c:pt idx="113">
                  <c:v>1650</c:v>
                </c:pt>
                <c:pt idx="114">
                  <c:v>1651</c:v>
                </c:pt>
                <c:pt idx="115">
                  <c:v>1652</c:v>
                </c:pt>
                <c:pt idx="116">
                  <c:v>1653</c:v>
                </c:pt>
                <c:pt idx="117">
                  <c:v>1654</c:v>
                </c:pt>
                <c:pt idx="118">
                  <c:v>1655</c:v>
                </c:pt>
                <c:pt idx="119">
                  <c:v>1656</c:v>
                </c:pt>
                <c:pt idx="120">
                  <c:v>1657</c:v>
                </c:pt>
                <c:pt idx="121">
                  <c:v>1658</c:v>
                </c:pt>
                <c:pt idx="122">
                  <c:v>1659</c:v>
                </c:pt>
                <c:pt idx="123">
                  <c:v>1660</c:v>
                </c:pt>
                <c:pt idx="124">
                  <c:v>1661</c:v>
                </c:pt>
                <c:pt idx="125">
                  <c:v>1662</c:v>
                </c:pt>
                <c:pt idx="126">
                  <c:v>1663</c:v>
                </c:pt>
                <c:pt idx="127">
                  <c:v>1664</c:v>
                </c:pt>
                <c:pt idx="128">
                  <c:v>1665</c:v>
                </c:pt>
                <c:pt idx="129">
                  <c:v>1666</c:v>
                </c:pt>
                <c:pt idx="130">
                  <c:v>1667</c:v>
                </c:pt>
                <c:pt idx="131">
                  <c:v>1668</c:v>
                </c:pt>
                <c:pt idx="132">
                  <c:v>1669</c:v>
                </c:pt>
                <c:pt idx="133">
                  <c:v>1670</c:v>
                </c:pt>
                <c:pt idx="134">
                  <c:v>1671</c:v>
                </c:pt>
                <c:pt idx="135">
                  <c:v>1672</c:v>
                </c:pt>
                <c:pt idx="136">
                  <c:v>1673</c:v>
                </c:pt>
                <c:pt idx="137">
                  <c:v>1674</c:v>
                </c:pt>
                <c:pt idx="138">
                  <c:v>1675</c:v>
                </c:pt>
                <c:pt idx="139">
                  <c:v>1676</c:v>
                </c:pt>
                <c:pt idx="140">
                  <c:v>1677</c:v>
                </c:pt>
                <c:pt idx="141">
                  <c:v>1678</c:v>
                </c:pt>
                <c:pt idx="142">
                  <c:v>1679</c:v>
                </c:pt>
                <c:pt idx="143">
                  <c:v>1680</c:v>
                </c:pt>
                <c:pt idx="144">
                  <c:v>1681</c:v>
                </c:pt>
                <c:pt idx="145">
                  <c:v>1682</c:v>
                </c:pt>
                <c:pt idx="146">
                  <c:v>1683</c:v>
                </c:pt>
                <c:pt idx="147">
                  <c:v>1684</c:v>
                </c:pt>
                <c:pt idx="148">
                  <c:v>1685</c:v>
                </c:pt>
                <c:pt idx="149">
                  <c:v>1686</c:v>
                </c:pt>
                <c:pt idx="150">
                  <c:v>1687</c:v>
                </c:pt>
                <c:pt idx="151">
                  <c:v>1688</c:v>
                </c:pt>
                <c:pt idx="152">
                  <c:v>1689</c:v>
                </c:pt>
                <c:pt idx="153">
                  <c:v>1690</c:v>
                </c:pt>
                <c:pt idx="154">
                  <c:v>1691</c:v>
                </c:pt>
                <c:pt idx="155">
                  <c:v>1692</c:v>
                </c:pt>
                <c:pt idx="156">
                  <c:v>1693</c:v>
                </c:pt>
                <c:pt idx="157">
                  <c:v>1694</c:v>
                </c:pt>
                <c:pt idx="158">
                  <c:v>1695</c:v>
                </c:pt>
                <c:pt idx="159">
                  <c:v>1696</c:v>
                </c:pt>
                <c:pt idx="160">
                  <c:v>1697</c:v>
                </c:pt>
                <c:pt idx="161">
                  <c:v>1698</c:v>
                </c:pt>
                <c:pt idx="162">
                  <c:v>1699</c:v>
                </c:pt>
                <c:pt idx="163">
                  <c:v>1700</c:v>
                </c:pt>
                <c:pt idx="164">
                  <c:v>1701</c:v>
                </c:pt>
                <c:pt idx="165">
                  <c:v>1702</c:v>
                </c:pt>
                <c:pt idx="166">
                  <c:v>1703</c:v>
                </c:pt>
                <c:pt idx="167">
                  <c:v>1704</c:v>
                </c:pt>
                <c:pt idx="168">
                  <c:v>1705</c:v>
                </c:pt>
                <c:pt idx="169">
                  <c:v>1706</c:v>
                </c:pt>
                <c:pt idx="170">
                  <c:v>1707</c:v>
                </c:pt>
                <c:pt idx="171">
                  <c:v>1708</c:v>
                </c:pt>
                <c:pt idx="172">
                  <c:v>1709</c:v>
                </c:pt>
                <c:pt idx="173">
                  <c:v>1710</c:v>
                </c:pt>
                <c:pt idx="174">
                  <c:v>1711</c:v>
                </c:pt>
                <c:pt idx="175">
                  <c:v>1712</c:v>
                </c:pt>
                <c:pt idx="176">
                  <c:v>1713</c:v>
                </c:pt>
                <c:pt idx="177">
                  <c:v>1714</c:v>
                </c:pt>
                <c:pt idx="178">
                  <c:v>1715</c:v>
                </c:pt>
                <c:pt idx="179">
                  <c:v>1716</c:v>
                </c:pt>
                <c:pt idx="180">
                  <c:v>1717</c:v>
                </c:pt>
                <c:pt idx="181">
                  <c:v>1718</c:v>
                </c:pt>
                <c:pt idx="182">
                  <c:v>1719</c:v>
                </c:pt>
                <c:pt idx="183">
                  <c:v>1720</c:v>
                </c:pt>
                <c:pt idx="184">
                  <c:v>1721</c:v>
                </c:pt>
                <c:pt idx="185">
                  <c:v>1722</c:v>
                </c:pt>
                <c:pt idx="186">
                  <c:v>1723</c:v>
                </c:pt>
                <c:pt idx="187">
                  <c:v>1724</c:v>
                </c:pt>
                <c:pt idx="188">
                  <c:v>1725</c:v>
                </c:pt>
                <c:pt idx="189">
                  <c:v>1726</c:v>
                </c:pt>
                <c:pt idx="190">
                  <c:v>1727</c:v>
                </c:pt>
                <c:pt idx="191">
                  <c:v>1728</c:v>
                </c:pt>
                <c:pt idx="192">
                  <c:v>1729</c:v>
                </c:pt>
                <c:pt idx="193">
                  <c:v>1730</c:v>
                </c:pt>
                <c:pt idx="194">
                  <c:v>1731</c:v>
                </c:pt>
                <c:pt idx="195">
                  <c:v>1732</c:v>
                </c:pt>
                <c:pt idx="196">
                  <c:v>1733</c:v>
                </c:pt>
                <c:pt idx="197">
                  <c:v>1734</c:v>
                </c:pt>
                <c:pt idx="198">
                  <c:v>1735</c:v>
                </c:pt>
                <c:pt idx="199">
                  <c:v>1736</c:v>
                </c:pt>
                <c:pt idx="200">
                  <c:v>1737</c:v>
                </c:pt>
                <c:pt idx="201">
                  <c:v>1738</c:v>
                </c:pt>
                <c:pt idx="202">
                  <c:v>1739</c:v>
                </c:pt>
                <c:pt idx="203">
                  <c:v>1740</c:v>
                </c:pt>
                <c:pt idx="204">
                  <c:v>1741</c:v>
                </c:pt>
                <c:pt idx="205">
                  <c:v>1742</c:v>
                </c:pt>
                <c:pt idx="206">
                  <c:v>1743</c:v>
                </c:pt>
                <c:pt idx="207">
                  <c:v>1744</c:v>
                </c:pt>
                <c:pt idx="208">
                  <c:v>1745</c:v>
                </c:pt>
                <c:pt idx="209">
                  <c:v>1746</c:v>
                </c:pt>
                <c:pt idx="210">
                  <c:v>1747</c:v>
                </c:pt>
                <c:pt idx="211">
                  <c:v>1748</c:v>
                </c:pt>
                <c:pt idx="212">
                  <c:v>1749</c:v>
                </c:pt>
                <c:pt idx="213">
                  <c:v>1750</c:v>
                </c:pt>
                <c:pt idx="214">
                  <c:v>1751</c:v>
                </c:pt>
                <c:pt idx="215">
                  <c:v>1752</c:v>
                </c:pt>
                <c:pt idx="216">
                  <c:v>1753</c:v>
                </c:pt>
                <c:pt idx="217">
                  <c:v>1754</c:v>
                </c:pt>
                <c:pt idx="218">
                  <c:v>1755</c:v>
                </c:pt>
                <c:pt idx="219">
                  <c:v>1756</c:v>
                </c:pt>
                <c:pt idx="220">
                  <c:v>1757</c:v>
                </c:pt>
                <c:pt idx="221">
                  <c:v>1758</c:v>
                </c:pt>
                <c:pt idx="222">
                  <c:v>1759</c:v>
                </c:pt>
                <c:pt idx="223">
                  <c:v>1760</c:v>
                </c:pt>
                <c:pt idx="224">
                  <c:v>1761</c:v>
                </c:pt>
                <c:pt idx="225">
                  <c:v>1762</c:v>
                </c:pt>
                <c:pt idx="226">
                  <c:v>1763</c:v>
                </c:pt>
                <c:pt idx="227">
                  <c:v>1764</c:v>
                </c:pt>
                <c:pt idx="228">
                  <c:v>1765</c:v>
                </c:pt>
                <c:pt idx="229">
                  <c:v>1766</c:v>
                </c:pt>
                <c:pt idx="230">
                  <c:v>1767</c:v>
                </c:pt>
                <c:pt idx="231">
                  <c:v>1768</c:v>
                </c:pt>
                <c:pt idx="232">
                  <c:v>1769</c:v>
                </c:pt>
                <c:pt idx="233">
                  <c:v>1770</c:v>
                </c:pt>
                <c:pt idx="234">
                  <c:v>1771</c:v>
                </c:pt>
                <c:pt idx="235">
                  <c:v>1772</c:v>
                </c:pt>
                <c:pt idx="236">
                  <c:v>1773</c:v>
                </c:pt>
                <c:pt idx="237">
                  <c:v>1774</c:v>
                </c:pt>
                <c:pt idx="238">
                  <c:v>1775</c:v>
                </c:pt>
                <c:pt idx="239">
                  <c:v>1776</c:v>
                </c:pt>
                <c:pt idx="240">
                  <c:v>1777</c:v>
                </c:pt>
                <c:pt idx="241">
                  <c:v>1778</c:v>
                </c:pt>
                <c:pt idx="242">
                  <c:v>1779</c:v>
                </c:pt>
                <c:pt idx="243">
                  <c:v>1780</c:v>
                </c:pt>
                <c:pt idx="244">
                  <c:v>1781</c:v>
                </c:pt>
                <c:pt idx="245">
                  <c:v>1782</c:v>
                </c:pt>
                <c:pt idx="246">
                  <c:v>1783</c:v>
                </c:pt>
                <c:pt idx="247">
                  <c:v>1784</c:v>
                </c:pt>
                <c:pt idx="248">
                  <c:v>1785</c:v>
                </c:pt>
                <c:pt idx="249">
                  <c:v>1786</c:v>
                </c:pt>
                <c:pt idx="250">
                  <c:v>1787</c:v>
                </c:pt>
                <c:pt idx="251">
                  <c:v>1788</c:v>
                </c:pt>
                <c:pt idx="252">
                  <c:v>1789</c:v>
                </c:pt>
                <c:pt idx="253">
                  <c:v>1790</c:v>
                </c:pt>
                <c:pt idx="254">
                  <c:v>1791</c:v>
                </c:pt>
                <c:pt idx="255">
                  <c:v>1792</c:v>
                </c:pt>
                <c:pt idx="256">
                  <c:v>1793</c:v>
                </c:pt>
                <c:pt idx="257">
                  <c:v>1794</c:v>
                </c:pt>
                <c:pt idx="258">
                  <c:v>1795</c:v>
                </c:pt>
                <c:pt idx="259">
                  <c:v>1796</c:v>
                </c:pt>
                <c:pt idx="260">
                  <c:v>1797</c:v>
                </c:pt>
                <c:pt idx="261">
                  <c:v>1798</c:v>
                </c:pt>
                <c:pt idx="262">
                  <c:v>1799</c:v>
                </c:pt>
                <c:pt idx="263">
                  <c:v>1800</c:v>
                </c:pt>
                <c:pt idx="264">
                  <c:v>1801</c:v>
                </c:pt>
                <c:pt idx="265">
                  <c:v>1802</c:v>
                </c:pt>
                <c:pt idx="266">
                  <c:v>1803</c:v>
                </c:pt>
                <c:pt idx="267">
                  <c:v>1804</c:v>
                </c:pt>
                <c:pt idx="268">
                  <c:v>1805</c:v>
                </c:pt>
                <c:pt idx="269">
                  <c:v>1806</c:v>
                </c:pt>
                <c:pt idx="270">
                  <c:v>1807</c:v>
                </c:pt>
                <c:pt idx="271">
                  <c:v>1808</c:v>
                </c:pt>
                <c:pt idx="272">
                  <c:v>1809</c:v>
                </c:pt>
                <c:pt idx="273">
                  <c:v>1810</c:v>
                </c:pt>
                <c:pt idx="274">
                  <c:v>1811</c:v>
                </c:pt>
                <c:pt idx="275">
                  <c:v>1812</c:v>
                </c:pt>
                <c:pt idx="276">
                  <c:v>1813</c:v>
                </c:pt>
                <c:pt idx="277">
                  <c:v>1814</c:v>
                </c:pt>
                <c:pt idx="278">
                  <c:v>1815</c:v>
                </c:pt>
                <c:pt idx="279">
                  <c:v>1816</c:v>
                </c:pt>
                <c:pt idx="280">
                  <c:v>1817</c:v>
                </c:pt>
                <c:pt idx="281">
                  <c:v>1818</c:v>
                </c:pt>
                <c:pt idx="282">
                  <c:v>1819</c:v>
                </c:pt>
                <c:pt idx="283">
                  <c:v>1820</c:v>
                </c:pt>
                <c:pt idx="284">
                  <c:v>1821</c:v>
                </c:pt>
                <c:pt idx="285">
                  <c:v>1822</c:v>
                </c:pt>
                <c:pt idx="286">
                  <c:v>1823</c:v>
                </c:pt>
                <c:pt idx="287">
                  <c:v>1824</c:v>
                </c:pt>
                <c:pt idx="288">
                  <c:v>1825</c:v>
                </c:pt>
                <c:pt idx="289">
                  <c:v>1826</c:v>
                </c:pt>
                <c:pt idx="290">
                  <c:v>1827</c:v>
                </c:pt>
                <c:pt idx="291">
                  <c:v>1828</c:v>
                </c:pt>
                <c:pt idx="292">
                  <c:v>1829</c:v>
                </c:pt>
                <c:pt idx="293">
                  <c:v>1830</c:v>
                </c:pt>
                <c:pt idx="294">
                  <c:v>1831</c:v>
                </c:pt>
                <c:pt idx="295">
                  <c:v>1832</c:v>
                </c:pt>
                <c:pt idx="296">
                  <c:v>1833</c:v>
                </c:pt>
                <c:pt idx="297">
                  <c:v>1834</c:v>
                </c:pt>
                <c:pt idx="298">
                  <c:v>1835</c:v>
                </c:pt>
                <c:pt idx="299">
                  <c:v>1836</c:v>
                </c:pt>
                <c:pt idx="300">
                  <c:v>1837</c:v>
                </c:pt>
                <c:pt idx="301">
                  <c:v>1838</c:v>
                </c:pt>
                <c:pt idx="302">
                  <c:v>1839</c:v>
                </c:pt>
                <c:pt idx="303">
                  <c:v>1840</c:v>
                </c:pt>
                <c:pt idx="304">
                  <c:v>1841</c:v>
                </c:pt>
                <c:pt idx="305">
                  <c:v>1842</c:v>
                </c:pt>
                <c:pt idx="306">
                  <c:v>1843</c:v>
                </c:pt>
                <c:pt idx="307">
                  <c:v>1844</c:v>
                </c:pt>
                <c:pt idx="308">
                  <c:v>1845</c:v>
                </c:pt>
                <c:pt idx="309">
                  <c:v>1846</c:v>
                </c:pt>
                <c:pt idx="310">
                  <c:v>1847</c:v>
                </c:pt>
                <c:pt idx="311">
                  <c:v>1848</c:v>
                </c:pt>
                <c:pt idx="312">
                  <c:v>1849</c:v>
                </c:pt>
                <c:pt idx="313">
                  <c:v>1850</c:v>
                </c:pt>
                <c:pt idx="314">
                  <c:v>1851</c:v>
                </c:pt>
                <c:pt idx="315">
                  <c:v>1852</c:v>
                </c:pt>
                <c:pt idx="316">
                  <c:v>1853</c:v>
                </c:pt>
                <c:pt idx="317">
                  <c:v>1854</c:v>
                </c:pt>
                <c:pt idx="318">
                  <c:v>1855</c:v>
                </c:pt>
                <c:pt idx="319">
                  <c:v>1856</c:v>
                </c:pt>
                <c:pt idx="320">
                  <c:v>1857</c:v>
                </c:pt>
                <c:pt idx="321">
                  <c:v>1858</c:v>
                </c:pt>
                <c:pt idx="322">
                  <c:v>1859</c:v>
                </c:pt>
                <c:pt idx="323">
                  <c:v>1860</c:v>
                </c:pt>
                <c:pt idx="324">
                  <c:v>1861</c:v>
                </c:pt>
                <c:pt idx="325">
                  <c:v>1862</c:v>
                </c:pt>
                <c:pt idx="326">
                  <c:v>1863</c:v>
                </c:pt>
                <c:pt idx="327">
                  <c:v>1864</c:v>
                </c:pt>
                <c:pt idx="328">
                  <c:v>1865</c:v>
                </c:pt>
                <c:pt idx="329">
                  <c:v>1866</c:v>
                </c:pt>
                <c:pt idx="330">
                  <c:v>1867</c:v>
                </c:pt>
                <c:pt idx="331">
                  <c:v>1868</c:v>
                </c:pt>
                <c:pt idx="332">
                  <c:v>1869</c:v>
                </c:pt>
                <c:pt idx="333">
                  <c:v>1870</c:v>
                </c:pt>
                <c:pt idx="334">
                  <c:v>1871</c:v>
                </c:pt>
                <c:pt idx="335">
                  <c:v>1872</c:v>
                </c:pt>
                <c:pt idx="336">
                  <c:v>1873</c:v>
                </c:pt>
                <c:pt idx="337">
                  <c:v>1874</c:v>
                </c:pt>
                <c:pt idx="338">
                  <c:v>1875</c:v>
                </c:pt>
                <c:pt idx="339">
                  <c:v>1876</c:v>
                </c:pt>
                <c:pt idx="340">
                  <c:v>1877</c:v>
                </c:pt>
                <c:pt idx="341">
                  <c:v>1878</c:v>
                </c:pt>
                <c:pt idx="342">
                  <c:v>1879</c:v>
                </c:pt>
                <c:pt idx="343">
                  <c:v>1880</c:v>
                </c:pt>
                <c:pt idx="344">
                  <c:v>1881</c:v>
                </c:pt>
                <c:pt idx="345">
                  <c:v>1882</c:v>
                </c:pt>
                <c:pt idx="346">
                  <c:v>1883</c:v>
                </c:pt>
                <c:pt idx="347">
                  <c:v>1884</c:v>
                </c:pt>
                <c:pt idx="348">
                  <c:v>1885</c:v>
                </c:pt>
                <c:pt idx="349">
                  <c:v>1886</c:v>
                </c:pt>
                <c:pt idx="350">
                  <c:v>1887</c:v>
                </c:pt>
                <c:pt idx="351">
                  <c:v>1888</c:v>
                </c:pt>
                <c:pt idx="352">
                  <c:v>1889</c:v>
                </c:pt>
                <c:pt idx="353">
                  <c:v>1890</c:v>
                </c:pt>
                <c:pt idx="354">
                  <c:v>1891</c:v>
                </c:pt>
                <c:pt idx="355">
                  <c:v>1892</c:v>
                </c:pt>
                <c:pt idx="356">
                  <c:v>1893</c:v>
                </c:pt>
                <c:pt idx="357">
                  <c:v>1894</c:v>
                </c:pt>
                <c:pt idx="358">
                  <c:v>1895</c:v>
                </c:pt>
                <c:pt idx="359">
                  <c:v>1896</c:v>
                </c:pt>
                <c:pt idx="360">
                  <c:v>1897</c:v>
                </c:pt>
                <c:pt idx="361">
                  <c:v>1898</c:v>
                </c:pt>
                <c:pt idx="362">
                  <c:v>1899</c:v>
                </c:pt>
                <c:pt idx="363">
                  <c:v>1900</c:v>
                </c:pt>
                <c:pt idx="364">
                  <c:v>1901</c:v>
                </c:pt>
                <c:pt idx="365">
                  <c:v>1902</c:v>
                </c:pt>
                <c:pt idx="366">
                  <c:v>1903</c:v>
                </c:pt>
                <c:pt idx="367">
                  <c:v>1904</c:v>
                </c:pt>
                <c:pt idx="368">
                  <c:v>1905</c:v>
                </c:pt>
                <c:pt idx="369">
                  <c:v>1906</c:v>
                </c:pt>
                <c:pt idx="370">
                  <c:v>1907</c:v>
                </c:pt>
                <c:pt idx="371">
                  <c:v>1908</c:v>
                </c:pt>
                <c:pt idx="372">
                  <c:v>1909</c:v>
                </c:pt>
                <c:pt idx="373">
                  <c:v>1910</c:v>
                </c:pt>
                <c:pt idx="374">
                  <c:v>1911</c:v>
                </c:pt>
                <c:pt idx="375">
                  <c:v>1912</c:v>
                </c:pt>
                <c:pt idx="376">
                  <c:v>1913</c:v>
                </c:pt>
                <c:pt idx="377">
                  <c:v>1914</c:v>
                </c:pt>
                <c:pt idx="378">
                  <c:v>1915</c:v>
                </c:pt>
                <c:pt idx="379">
                  <c:v>1916</c:v>
                </c:pt>
                <c:pt idx="380">
                  <c:v>1917</c:v>
                </c:pt>
                <c:pt idx="381">
                  <c:v>1918</c:v>
                </c:pt>
                <c:pt idx="382">
                  <c:v>1919</c:v>
                </c:pt>
                <c:pt idx="383">
                  <c:v>1920</c:v>
                </c:pt>
                <c:pt idx="384">
                  <c:v>1921</c:v>
                </c:pt>
                <c:pt idx="385">
                  <c:v>1922</c:v>
                </c:pt>
                <c:pt idx="386">
                  <c:v>1923</c:v>
                </c:pt>
                <c:pt idx="387">
                  <c:v>1924</c:v>
                </c:pt>
                <c:pt idx="388">
                  <c:v>1925</c:v>
                </c:pt>
                <c:pt idx="389">
                  <c:v>1926</c:v>
                </c:pt>
                <c:pt idx="390">
                  <c:v>1927</c:v>
                </c:pt>
                <c:pt idx="391">
                  <c:v>1928</c:v>
                </c:pt>
                <c:pt idx="392">
                  <c:v>1929</c:v>
                </c:pt>
                <c:pt idx="393">
                  <c:v>1930</c:v>
                </c:pt>
                <c:pt idx="394">
                  <c:v>1931</c:v>
                </c:pt>
                <c:pt idx="395">
                  <c:v>1932</c:v>
                </c:pt>
                <c:pt idx="396">
                  <c:v>1933</c:v>
                </c:pt>
                <c:pt idx="397">
                  <c:v>1934</c:v>
                </c:pt>
                <c:pt idx="398">
                  <c:v>1935</c:v>
                </c:pt>
                <c:pt idx="399">
                  <c:v>1936</c:v>
                </c:pt>
                <c:pt idx="400">
                  <c:v>1937</c:v>
                </c:pt>
                <c:pt idx="401">
                  <c:v>1938</c:v>
                </c:pt>
                <c:pt idx="402">
                  <c:v>1939</c:v>
                </c:pt>
                <c:pt idx="403">
                  <c:v>1940</c:v>
                </c:pt>
                <c:pt idx="404">
                  <c:v>1941</c:v>
                </c:pt>
                <c:pt idx="405">
                  <c:v>1942</c:v>
                </c:pt>
                <c:pt idx="406">
                  <c:v>1943</c:v>
                </c:pt>
                <c:pt idx="407">
                  <c:v>1944</c:v>
                </c:pt>
                <c:pt idx="408">
                  <c:v>1945</c:v>
                </c:pt>
                <c:pt idx="409">
                  <c:v>1946</c:v>
                </c:pt>
                <c:pt idx="410">
                  <c:v>1947</c:v>
                </c:pt>
                <c:pt idx="411">
                  <c:v>1948</c:v>
                </c:pt>
                <c:pt idx="412">
                  <c:v>1949</c:v>
                </c:pt>
                <c:pt idx="413">
                  <c:v>1950</c:v>
                </c:pt>
                <c:pt idx="414">
                  <c:v>1951</c:v>
                </c:pt>
                <c:pt idx="415">
                  <c:v>1952</c:v>
                </c:pt>
                <c:pt idx="416">
                  <c:v>1953</c:v>
                </c:pt>
                <c:pt idx="417">
                  <c:v>1954</c:v>
                </c:pt>
                <c:pt idx="418">
                  <c:v>1955</c:v>
                </c:pt>
                <c:pt idx="419">
                  <c:v>1956</c:v>
                </c:pt>
                <c:pt idx="420">
                  <c:v>1957</c:v>
                </c:pt>
                <c:pt idx="421">
                  <c:v>1958</c:v>
                </c:pt>
                <c:pt idx="422">
                  <c:v>1959</c:v>
                </c:pt>
                <c:pt idx="423">
                  <c:v>1960</c:v>
                </c:pt>
                <c:pt idx="424">
                  <c:v>1961</c:v>
                </c:pt>
                <c:pt idx="425">
                  <c:v>1962</c:v>
                </c:pt>
                <c:pt idx="426">
                  <c:v>1963</c:v>
                </c:pt>
                <c:pt idx="427">
                  <c:v>1964</c:v>
                </c:pt>
                <c:pt idx="428">
                  <c:v>1965</c:v>
                </c:pt>
                <c:pt idx="429">
                  <c:v>1966</c:v>
                </c:pt>
                <c:pt idx="430">
                  <c:v>1967</c:v>
                </c:pt>
                <c:pt idx="431">
                  <c:v>1968</c:v>
                </c:pt>
                <c:pt idx="432">
                  <c:v>1969</c:v>
                </c:pt>
                <c:pt idx="433">
                  <c:v>1970</c:v>
                </c:pt>
                <c:pt idx="434">
                  <c:v>1971</c:v>
                </c:pt>
                <c:pt idx="435">
                  <c:v>1972</c:v>
                </c:pt>
                <c:pt idx="436">
                  <c:v>1973</c:v>
                </c:pt>
                <c:pt idx="437">
                  <c:v>1974</c:v>
                </c:pt>
                <c:pt idx="438">
                  <c:v>1975</c:v>
                </c:pt>
                <c:pt idx="439">
                  <c:v>1976</c:v>
                </c:pt>
                <c:pt idx="440">
                  <c:v>1977</c:v>
                </c:pt>
                <c:pt idx="441">
                  <c:v>1978</c:v>
                </c:pt>
                <c:pt idx="442">
                  <c:v>1979</c:v>
                </c:pt>
                <c:pt idx="443">
                  <c:v>1980</c:v>
                </c:pt>
                <c:pt idx="444">
                  <c:v>1981</c:v>
                </c:pt>
                <c:pt idx="445">
                  <c:v>1982</c:v>
                </c:pt>
                <c:pt idx="446">
                  <c:v>1983</c:v>
                </c:pt>
                <c:pt idx="447">
                  <c:v>1984</c:v>
                </c:pt>
                <c:pt idx="448">
                  <c:v>1985</c:v>
                </c:pt>
                <c:pt idx="449">
                  <c:v>1986</c:v>
                </c:pt>
                <c:pt idx="450">
                  <c:v>1987</c:v>
                </c:pt>
                <c:pt idx="451">
                  <c:v>1988</c:v>
                </c:pt>
                <c:pt idx="452">
                  <c:v>1989</c:v>
                </c:pt>
                <c:pt idx="453">
                  <c:v>1990</c:v>
                </c:pt>
                <c:pt idx="454">
                  <c:v>1991</c:v>
                </c:pt>
                <c:pt idx="455">
                  <c:v>1992</c:v>
                </c:pt>
                <c:pt idx="456">
                  <c:v>1993</c:v>
                </c:pt>
                <c:pt idx="457">
                  <c:v>1994</c:v>
                </c:pt>
                <c:pt idx="458">
                  <c:v>1995</c:v>
                </c:pt>
                <c:pt idx="459">
                  <c:v>1996</c:v>
                </c:pt>
                <c:pt idx="460">
                  <c:v>1997</c:v>
                </c:pt>
                <c:pt idx="461">
                  <c:v>1998</c:v>
                </c:pt>
                <c:pt idx="462">
                  <c:v>1999</c:v>
                </c:pt>
                <c:pt idx="463">
                  <c:v>2000</c:v>
                </c:pt>
                <c:pt idx="464">
                  <c:v>2001</c:v>
                </c:pt>
                <c:pt idx="465">
                  <c:v>2002</c:v>
                </c:pt>
                <c:pt idx="466">
                  <c:v>2003</c:v>
                </c:pt>
                <c:pt idx="467">
                  <c:v>2004</c:v>
                </c:pt>
                <c:pt idx="468">
                  <c:v>2005</c:v>
                </c:pt>
                <c:pt idx="469">
                  <c:v>2006</c:v>
                </c:pt>
                <c:pt idx="470">
                  <c:v>2007</c:v>
                </c:pt>
                <c:pt idx="471">
                  <c:v>2008</c:v>
                </c:pt>
                <c:pt idx="472">
                  <c:v>2009</c:v>
                </c:pt>
                <c:pt idx="473">
                  <c:v>2010</c:v>
                </c:pt>
                <c:pt idx="474">
                  <c:v>2011</c:v>
                </c:pt>
                <c:pt idx="475">
                  <c:v>2012</c:v>
                </c:pt>
                <c:pt idx="476">
                  <c:v>2013</c:v>
                </c:pt>
                <c:pt idx="477">
                  <c:v>2014</c:v>
                </c:pt>
                <c:pt idx="478">
                  <c:v>2015</c:v>
                </c:pt>
                <c:pt idx="479">
                  <c:v>2016</c:v>
                </c:pt>
                <c:pt idx="480">
                  <c:v>2017</c:v>
                </c:pt>
                <c:pt idx="481">
                  <c:v>2018</c:v>
                </c:pt>
                <c:pt idx="482">
                  <c:v>2019</c:v>
                </c:pt>
                <c:pt idx="483">
                  <c:v>2020</c:v>
                </c:pt>
                <c:pt idx="484">
                  <c:v>2021</c:v>
                </c:pt>
                <c:pt idx="485">
                  <c:v>2022</c:v>
                </c:pt>
                <c:pt idx="486">
                  <c:v>2023</c:v>
                </c:pt>
                <c:pt idx="487">
                  <c:v>2024</c:v>
                </c:pt>
                <c:pt idx="488">
                  <c:v>2025</c:v>
                </c:pt>
                <c:pt idx="489">
                  <c:v>2026</c:v>
                </c:pt>
                <c:pt idx="490">
                  <c:v>2027</c:v>
                </c:pt>
                <c:pt idx="491">
                  <c:v>2028</c:v>
                </c:pt>
                <c:pt idx="492">
                  <c:v>2029</c:v>
                </c:pt>
                <c:pt idx="493">
                  <c:v>2030</c:v>
                </c:pt>
                <c:pt idx="494">
                  <c:v>2031</c:v>
                </c:pt>
                <c:pt idx="495">
                  <c:v>2032</c:v>
                </c:pt>
                <c:pt idx="496">
                  <c:v>2033</c:v>
                </c:pt>
                <c:pt idx="497">
                  <c:v>2034</c:v>
                </c:pt>
                <c:pt idx="498">
                  <c:v>2035</c:v>
                </c:pt>
                <c:pt idx="499">
                  <c:v>2036</c:v>
                </c:pt>
                <c:pt idx="500">
                  <c:v>2037</c:v>
                </c:pt>
                <c:pt idx="501">
                  <c:v>2038</c:v>
                </c:pt>
                <c:pt idx="502">
                  <c:v>2039</c:v>
                </c:pt>
                <c:pt idx="503">
                  <c:v>2040</c:v>
                </c:pt>
                <c:pt idx="504">
                  <c:v>2041</c:v>
                </c:pt>
                <c:pt idx="505">
                  <c:v>2042</c:v>
                </c:pt>
                <c:pt idx="506">
                  <c:v>2043</c:v>
                </c:pt>
                <c:pt idx="507">
                  <c:v>2044</c:v>
                </c:pt>
                <c:pt idx="508">
                  <c:v>2045</c:v>
                </c:pt>
                <c:pt idx="509">
                  <c:v>2046</c:v>
                </c:pt>
                <c:pt idx="510">
                  <c:v>2047</c:v>
                </c:pt>
                <c:pt idx="511">
                  <c:v>2048</c:v>
                </c:pt>
              </c:numCache>
            </c:numRef>
          </c:xVal>
          <c:yVal>
            <c:numRef>
              <c:f>Sheet1!$D$1538:$D$2049</c:f>
              <c:numCache>
                <c:formatCode>General</c:formatCode>
                <c:ptCount val="512"/>
                <c:pt idx="0">
                  <c:v>2647.7750000000001</c:v>
                </c:pt>
                <c:pt idx="1">
                  <c:v>2776.663</c:v>
                </c:pt>
                <c:pt idx="2">
                  <c:v>2647.62</c:v>
                </c:pt>
                <c:pt idx="3">
                  <c:v>2680.3879999999999</c:v>
                </c:pt>
                <c:pt idx="4">
                  <c:v>2633.877</c:v>
                </c:pt>
                <c:pt idx="5">
                  <c:v>2709.998</c:v>
                </c:pt>
                <c:pt idx="6">
                  <c:v>2604.3139999999999</c:v>
                </c:pt>
                <c:pt idx="7">
                  <c:v>2611.85</c:v>
                </c:pt>
                <c:pt idx="8">
                  <c:v>2644.0630000000001</c:v>
                </c:pt>
                <c:pt idx="9">
                  <c:v>2558.0770000000002</c:v>
                </c:pt>
                <c:pt idx="10">
                  <c:v>2617.748</c:v>
                </c:pt>
                <c:pt idx="11">
                  <c:v>2634.5830000000001</c:v>
                </c:pt>
                <c:pt idx="12">
                  <c:v>2989.1889999999999</c:v>
                </c:pt>
                <c:pt idx="13">
                  <c:v>2743.2930000000001</c:v>
                </c:pt>
                <c:pt idx="14">
                  <c:v>2985.9589999999998</c:v>
                </c:pt>
                <c:pt idx="15">
                  <c:v>2782.902</c:v>
                </c:pt>
                <c:pt idx="16">
                  <c:v>2862.7849999999999</c:v>
                </c:pt>
                <c:pt idx="17">
                  <c:v>2700.6239999999998</c:v>
                </c:pt>
                <c:pt idx="18">
                  <c:v>2745.6089999999999</c:v>
                </c:pt>
                <c:pt idx="19">
                  <c:v>2759.6390000000001</c:v>
                </c:pt>
                <c:pt idx="20">
                  <c:v>2826.6320000000001</c:v>
                </c:pt>
                <c:pt idx="21">
                  <c:v>2713.1550000000002</c:v>
                </c:pt>
                <c:pt idx="22">
                  <c:v>2630.7710000000002</c:v>
                </c:pt>
                <c:pt idx="23">
                  <c:v>2698.3690000000001</c:v>
                </c:pt>
                <c:pt idx="24">
                  <c:v>2570.79</c:v>
                </c:pt>
                <c:pt idx="25">
                  <c:v>2557.9639999999999</c:v>
                </c:pt>
                <c:pt idx="26">
                  <c:v>2625.5920000000001</c:v>
                </c:pt>
                <c:pt idx="27">
                  <c:v>2792.547</c:v>
                </c:pt>
                <c:pt idx="28">
                  <c:v>2698.319</c:v>
                </c:pt>
                <c:pt idx="29">
                  <c:v>2664.2280000000001</c:v>
                </c:pt>
                <c:pt idx="30">
                  <c:v>2795.3519999999999</c:v>
                </c:pt>
                <c:pt idx="31">
                  <c:v>2650.9430000000002</c:v>
                </c:pt>
                <c:pt idx="32">
                  <c:v>2680.0929999999998</c:v>
                </c:pt>
                <c:pt idx="33">
                  <c:v>2693.7640000000001</c:v>
                </c:pt>
                <c:pt idx="34">
                  <c:v>2864.835</c:v>
                </c:pt>
                <c:pt idx="35">
                  <c:v>2921.587</c:v>
                </c:pt>
                <c:pt idx="36">
                  <c:v>2765.7159999999999</c:v>
                </c:pt>
                <c:pt idx="37">
                  <c:v>2655.8780000000002</c:v>
                </c:pt>
                <c:pt idx="38">
                  <c:v>2846.674</c:v>
                </c:pt>
                <c:pt idx="39">
                  <c:v>2689.9670000000001</c:v>
                </c:pt>
                <c:pt idx="40">
                  <c:v>2788.97</c:v>
                </c:pt>
                <c:pt idx="41">
                  <c:v>2752.9969999999998</c:v>
                </c:pt>
                <c:pt idx="42">
                  <c:v>2672.212</c:v>
                </c:pt>
                <c:pt idx="43">
                  <c:v>2653.5830000000001</c:v>
                </c:pt>
                <c:pt idx="44">
                  <c:v>2681.6750000000002</c:v>
                </c:pt>
                <c:pt idx="45">
                  <c:v>2873.3240000000001</c:v>
                </c:pt>
                <c:pt idx="46">
                  <c:v>2710.5219999999999</c:v>
                </c:pt>
                <c:pt idx="47">
                  <c:v>2651.806</c:v>
                </c:pt>
                <c:pt idx="48">
                  <c:v>2751.9470000000001</c:v>
                </c:pt>
                <c:pt idx="49">
                  <c:v>2928.5720000000001</c:v>
                </c:pt>
                <c:pt idx="50">
                  <c:v>2823.94</c:v>
                </c:pt>
                <c:pt idx="51">
                  <c:v>2775.3519999999999</c:v>
                </c:pt>
                <c:pt idx="52">
                  <c:v>2819.2809999999999</c:v>
                </c:pt>
                <c:pt idx="53">
                  <c:v>2872.5050000000001</c:v>
                </c:pt>
                <c:pt idx="54">
                  <c:v>2743.1950000000002</c:v>
                </c:pt>
                <c:pt idx="55">
                  <c:v>2747.8530000000001</c:v>
                </c:pt>
                <c:pt idx="56">
                  <c:v>2883.4450000000002</c:v>
                </c:pt>
                <c:pt idx="57">
                  <c:v>2697.8890000000001</c:v>
                </c:pt>
                <c:pt idx="58">
                  <c:v>2750.5129999999999</c:v>
                </c:pt>
                <c:pt idx="59">
                  <c:v>2730.3220000000001</c:v>
                </c:pt>
                <c:pt idx="60">
                  <c:v>2859.9520000000002</c:v>
                </c:pt>
                <c:pt idx="61">
                  <c:v>2588.9140000000002</c:v>
                </c:pt>
                <c:pt idx="62">
                  <c:v>2598.6880000000001</c:v>
                </c:pt>
                <c:pt idx="63">
                  <c:v>2779.7330000000002</c:v>
                </c:pt>
                <c:pt idx="64">
                  <c:v>2713.1149999999998</c:v>
                </c:pt>
                <c:pt idx="65">
                  <c:v>2703.1309999999999</c:v>
                </c:pt>
                <c:pt idx="66">
                  <c:v>2716.5790000000002</c:v>
                </c:pt>
                <c:pt idx="67">
                  <c:v>2818.585</c:v>
                </c:pt>
                <c:pt idx="68">
                  <c:v>2710.0749999999998</c:v>
                </c:pt>
                <c:pt idx="69">
                  <c:v>2732.875</c:v>
                </c:pt>
                <c:pt idx="70">
                  <c:v>2831.0360000000001</c:v>
                </c:pt>
                <c:pt idx="71">
                  <c:v>2646.027</c:v>
                </c:pt>
                <c:pt idx="72">
                  <c:v>2648.424</c:v>
                </c:pt>
                <c:pt idx="73">
                  <c:v>2685.6170000000002</c:v>
                </c:pt>
                <c:pt idx="74">
                  <c:v>2818.9960000000001</c:v>
                </c:pt>
                <c:pt idx="75">
                  <c:v>2838.9789999999998</c:v>
                </c:pt>
                <c:pt idx="76">
                  <c:v>2721.8870000000002</c:v>
                </c:pt>
                <c:pt idx="77">
                  <c:v>2712.462</c:v>
                </c:pt>
                <c:pt idx="78">
                  <c:v>2863.0859999999998</c:v>
                </c:pt>
                <c:pt idx="79">
                  <c:v>2725.88</c:v>
                </c:pt>
                <c:pt idx="80">
                  <c:v>2744.7559999999999</c:v>
                </c:pt>
                <c:pt idx="81">
                  <c:v>2827.7269999999999</c:v>
                </c:pt>
                <c:pt idx="82">
                  <c:v>2738.8440000000001</c:v>
                </c:pt>
                <c:pt idx="83">
                  <c:v>2732.8020000000001</c:v>
                </c:pt>
                <c:pt idx="84">
                  <c:v>2746.8960000000002</c:v>
                </c:pt>
                <c:pt idx="85">
                  <c:v>2833.44</c:v>
                </c:pt>
                <c:pt idx="86">
                  <c:v>2718.1390000000001</c:v>
                </c:pt>
                <c:pt idx="87">
                  <c:v>2768.8130000000001</c:v>
                </c:pt>
                <c:pt idx="88">
                  <c:v>2792.7730000000001</c:v>
                </c:pt>
                <c:pt idx="89">
                  <c:v>2787.4810000000002</c:v>
                </c:pt>
                <c:pt idx="90">
                  <c:v>2871.145</c:v>
                </c:pt>
                <c:pt idx="91">
                  <c:v>2648.694</c:v>
                </c:pt>
                <c:pt idx="92">
                  <c:v>2748.1550000000002</c:v>
                </c:pt>
                <c:pt idx="93">
                  <c:v>2631.069</c:v>
                </c:pt>
                <c:pt idx="94">
                  <c:v>2661.9169999999999</c:v>
                </c:pt>
                <c:pt idx="95">
                  <c:v>2637.1660000000002</c:v>
                </c:pt>
                <c:pt idx="96">
                  <c:v>2738.4650000000001</c:v>
                </c:pt>
                <c:pt idx="97">
                  <c:v>2642.8380000000002</c:v>
                </c:pt>
                <c:pt idx="98">
                  <c:v>2690.136</c:v>
                </c:pt>
                <c:pt idx="99">
                  <c:v>2744.7060000000001</c:v>
                </c:pt>
                <c:pt idx="100">
                  <c:v>2847.578</c:v>
                </c:pt>
                <c:pt idx="101">
                  <c:v>2753.5120000000002</c:v>
                </c:pt>
                <c:pt idx="102">
                  <c:v>3046.3330000000001</c:v>
                </c:pt>
                <c:pt idx="103">
                  <c:v>2952.8890000000001</c:v>
                </c:pt>
                <c:pt idx="104">
                  <c:v>2834.194</c:v>
                </c:pt>
                <c:pt idx="105">
                  <c:v>2837.6660000000002</c:v>
                </c:pt>
                <c:pt idx="106">
                  <c:v>2777.038</c:v>
                </c:pt>
                <c:pt idx="107">
                  <c:v>2925.7849999999999</c:v>
                </c:pt>
                <c:pt idx="108">
                  <c:v>2981.44</c:v>
                </c:pt>
                <c:pt idx="109">
                  <c:v>2787.1889999999999</c:v>
                </c:pt>
                <c:pt idx="110">
                  <c:v>2978.105</c:v>
                </c:pt>
                <c:pt idx="111">
                  <c:v>2696.2550000000001</c:v>
                </c:pt>
                <c:pt idx="112">
                  <c:v>2993.3910000000001</c:v>
                </c:pt>
                <c:pt idx="113">
                  <c:v>3734.7260000000001</c:v>
                </c:pt>
                <c:pt idx="114">
                  <c:v>3052.375</c:v>
                </c:pt>
                <c:pt idx="115">
                  <c:v>3194.8989999999999</c:v>
                </c:pt>
                <c:pt idx="116">
                  <c:v>3269.6770000000001</c:v>
                </c:pt>
                <c:pt idx="117">
                  <c:v>2967.855</c:v>
                </c:pt>
                <c:pt idx="118">
                  <c:v>2986.8629999999998</c:v>
                </c:pt>
                <c:pt idx="119">
                  <c:v>2971.1170000000002</c:v>
                </c:pt>
                <c:pt idx="120">
                  <c:v>3057.694</c:v>
                </c:pt>
                <c:pt idx="121">
                  <c:v>3746.4430000000002</c:v>
                </c:pt>
                <c:pt idx="122">
                  <c:v>3662.9789999999998</c:v>
                </c:pt>
                <c:pt idx="123">
                  <c:v>4547.9520000000002</c:v>
                </c:pt>
                <c:pt idx="124">
                  <c:v>4336.107</c:v>
                </c:pt>
                <c:pt idx="125">
                  <c:v>3926.5279999999998</c:v>
                </c:pt>
                <c:pt idx="126">
                  <c:v>3290.002</c:v>
                </c:pt>
                <c:pt idx="127">
                  <c:v>3084.1550000000002</c:v>
                </c:pt>
                <c:pt idx="128">
                  <c:v>2902.4929999999999</c:v>
                </c:pt>
                <c:pt idx="129">
                  <c:v>2754.643</c:v>
                </c:pt>
                <c:pt idx="130">
                  <c:v>2916.096</c:v>
                </c:pt>
                <c:pt idx="131">
                  <c:v>3000.3560000000002</c:v>
                </c:pt>
                <c:pt idx="132">
                  <c:v>2901.442</c:v>
                </c:pt>
                <c:pt idx="133">
                  <c:v>2831.3119999999999</c:v>
                </c:pt>
                <c:pt idx="134">
                  <c:v>2746.3429999999998</c:v>
                </c:pt>
                <c:pt idx="135">
                  <c:v>2900.4160000000002</c:v>
                </c:pt>
                <c:pt idx="136">
                  <c:v>2804.6529999999998</c:v>
                </c:pt>
                <c:pt idx="137">
                  <c:v>2776.5970000000002</c:v>
                </c:pt>
                <c:pt idx="138">
                  <c:v>2907.5749999999998</c:v>
                </c:pt>
                <c:pt idx="139">
                  <c:v>2864.0279999999998</c:v>
                </c:pt>
                <c:pt idx="140">
                  <c:v>2849.9560000000001</c:v>
                </c:pt>
                <c:pt idx="141">
                  <c:v>3286.6480000000001</c:v>
                </c:pt>
                <c:pt idx="142">
                  <c:v>3226.893</c:v>
                </c:pt>
                <c:pt idx="143">
                  <c:v>3227.462</c:v>
                </c:pt>
                <c:pt idx="144">
                  <c:v>3146.5889999999999</c:v>
                </c:pt>
                <c:pt idx="145">
                  <c:v>3117.0740000000001</c:v>
                </c:pt>
                <c:pt idx="146">
                  <c:v>2880.7379999999998</c:v>
                </c:pt>
                <c:pt idx="147">
                  <c:v>3102.846</c:v>
                </c:pt>
                <c:pt idx="148">
                  <c:v>2945.136</c:v>
                </c:pt>
                <c:pt idx="149">
                  <c:v>2950.7179999999998</c:v>
                </c:pt>
                <c:pt idx="150">
                  <c:v>3069.2179999999998</c:v>
                </c:pt>
                <c:pt idx="151">
                  <c:v>3095.2930000000001</c:v>
                </c:pt>
                <c:pt idx="152">
                  <c:v>3391.886</c:v>
                </c:pt>
                <c:pt idx="153">
                  <c:v>3080.8870000000002</c:v>
                </c:pt>
                <c:pt idx="154">
                  <c:v>2859.4070000000002</c:v>
                </c:pt>
                <c:pt idx="155">
                  <c:v>3070.6089999999999</c:v>
                </c:pt>
                <c:pt idx="156">
                  <c:v>2928.232</c:v>
                </c:pt>
                <c:pt idx="157">
                  <c:v>3116.924</c:v>
                </c:pt>
                <c:pt idx="158">
                  <c:v>3277.473</c:v>
                </c:pt>
                <c:pt idx="159">
                  <c:v>2939.239</c:v>
                </c:pt>
                <c:pt idx="160">
                  <c:v>2822.2080000000001</c:v>
                </c:pt>
                <c:pt idx="161">
                  <c:v>2954.348</c:v>
                </c:pt>
                <c:pt idx="162">
                  <c:v>2850.0059999999999</c:v>
                </c:pt>
                <c:pt idx="163">
                  <c:v>2861.123</c:v>
                </c:pt>
                <c:pt idx="164">
                  <c:v>2872.866</c:v>
                </c:pt>
                <c:pt idx="165">
                  <c:v>2898.145</c:v>
                </c:pt>
                <c:pt idx="166">
                  <c:v>2751.0830000000001</c:v>
                </c:pt>
                <c:pt idx="167">
                  <c:v>2761.38</c:v>
                </c:pt>
                <c:pt idx="168">
                  <c:v>2948.047</c:v>
                </c:pt>
                <c:pt idx="169">
                  <c:v>2894.1550000000002</c:v>
                </c:pt>
                <c:pt idx="170">
                  <c:v>2928.2350000000001</c:v>
                </c:pt>
                <c:pt idx="171">
                  <c:v>2908.239</c:v>
                </c:pt>
                <c:pt idx="172">
                  <c:v>3046.0030000000002</c:v>
                </c:pt>
                <c:pt idx="173">
                  <c:v>2848.174</c:v>
                </c:pt>
                <c:pt idx="174">
                  <c:v>3094.931</c:v>
                </c:pt>
                <c:pt idx="175">
                  <c:v>3235.4140000000002</c:v>
                </c:pt>
                <c:pt idx="176">
                  <c:v>2961.7739999999999</c:v>
                </c:pt>
                <c:pt idx="177">
                  <c:v>2798.0659999999998</c:v>
                </c:pt>
                <c:pt idx="178">
                  <c:v>2945.97</c:v>
                </c:pt>
                <c:pt idx="179">
                  <c:v>2776.509</c:v>
                </c:pt>
                <c:pt idx="180">
                  <c:v>2863.643</c:v>
                </c:pt>
                <c:pt idx="181">
                  <c:v>2897.556</c:v>
                </c:pt>
                <c:pt idx="182">
                  <c:v>2972.5590000000002</c:v>
                </c:pt>
                <c:pt idx="183">
                  <c:v>2910.7559999999999</c:v>
                </c:pt>
                <c:pt idx="184">
                  <c:v>2926.6219999999998</c:v>
                </c:pt>
                <c:pt idx="185">
                  <c:v>3017.0830000000001</c:v>
                </c:pt>
                <c:pt idx="186">
                  <c:v>3115.2649999999999</c:v>
                </c:pt>
                <c:pt idx="187">
                  <c:v>2779.7139999999999</c:v>
                </c:pt>
                <c:pt idx="188">
                  <c:v>2812.3560000000002</c:v>
                </c:pt>
                <c:pt idx="189">
                  <c:v>2918.663</c:v>
                </c:pt>
                <c:pt idx="190">
                  <c:v>2798.8580000000002</c:v>
                </c:pt>
                <c:pt idx="191">
                  <c:v>2935.5770000000002</c:v>
                </c:pt>
                <c:pt idx="192">
                  <c:v>3044.4929999999999</c:v>
                </c:pt>
                <c:pt idx="193">
                  <c:v>2993.1680000000001</c:v>
                </c:pt>
                <c:pt idx="194">
                  <c:v>2808.9090000000001</c:v>
                </c:pt>
                <c:pt idx="195">
                  <c:v>2848.4180000000001</c:v>
                </c:pt>
                <c:pt idx="196">
                  <c:v>2980.8739999999998</c:v>
                </c:pt>
                <c:pt idx="197">
                  <c:v>2976.1149999999998</c:v>
                </c:pt>
                <c:pt idx="198">
                  <c:v>2949.35</c:v>
                </c:pt>
                <c:pt idx="199">
                  <c:v>3030.1770000000001</c:v>
                </c:pt>
                <c:pt idx="200">
                  <c:v>3045.4160000000002</c:v>
                </c:pt>
                <c:pt idx="201">
                  <c:v>2934.0230000000001</c:v>
                </c:pt>
                <c:pt idx="202">
                  <c:v>3059.12</c:v>
                </c:pt>
                <c:pt idx="203">
                  <c:v>2933.3020000000001</c:v>
                </c:pt>
                <c:pt idx="204">
                  <c:v>2915.3110000000001</c:v>
                </c:pt>
                <c:pt idx="205">
                  <c:v>2955.35</c:v>
                </c:pt>
                <c:pt idx="206">
                  <c:v>3070.2370000000001</c:v>
                </c:pt>
                <c:pt idx="207">
                  <c:v>2962.0039999999999</c:v>
                </c:pt>
                <c:pt idx="208">
                  <c:v>3052.9059999999999</c:v>
                </c:pt>
                <c:pt idx="209">
                  <c:v>3118.306</c:v>
                </c:pt>
                <c:pt idx="210">
                  <c:v>3020.3739999999998</c:v>
                </c:pt>
                <c:pt idx="211">
                  <c:v>2985.3249999999998</c:v>
                </c:pt>
                <c:pt idx="212">
                  <c:v>3105.8339999999998</c:v>
                </c:pt>
                <c:pt idx="213">
                  <c:v>3040.4650000000001</c:v>
                </c:pt>
                <c:pt idx="214">
                  <c:v>2929.8389999999999</c:v>
                </c:pt>
                <c:pt idx="215">
                  <c:v>2956.404</c:v>
                </c:pt>
                <c:pt idx="216">
                  <c:v>3016.1640000000002</c:v>
                </c:pt>
                <c:pt idx="217">
                  <c:v>2986.8519999999999</c:v>
                </c:pt>
                <c:pt idx="218">
                  <c:v>2966.31</c:v>
                </c:pt>
                <c:pt idx="219">
                  <c:v>3139.9560000000001</c:v>
                </c:pt>
                <c:pt idx="220">
                  <c:v>3144.7579999999998</c:v>
                </c:pt>
                <c:pt idx="221">
                  <c:v>2935.5639999999999</c:v>
                </c:pt>
                <c:pt idx="222">
                  <c:v>3134.8020000000001</c:v>
                </c:pt>
                <c:pt idx="223">
                  <c:v>3012.5030000000002</c:v>
                </c:pt>
                <c:pt idx="224">
                  <c:v>3045.0569999999998</c:v>
                </c:pt>
                <c:pt idx="225">
                  <c:v>3242.558</c:v>
                </c:pt>
                <c:pt idx="226">
                  <c:v>3161.7629999999999</c:v>
                </c:pt>
                <c:pt idx="227">
                  <c:v>3128.8530000000001</c:v>
                </c:pt>
                <c:pt idx="228">
                  <c:v>3302.8519999999999</c:v>
                </c:pt>
                <c:pt idx="229">
                  <c:v>2914.2550000000001</c:v>
                </c:pt>
                <c:pt idx="230">
                  <c:v>3036.2890000000002</c:v>
                </c:pt>
                <c:pt idx="231">
                  <c:v>2987.232</c:v>
                </c:pt>
                <c:pt idx="232">
                  <c:v>3043.6219999999998</c:v>
                </c:pt>
                <c:pt idx="233">
                  <c:v>3013.1970000000001</c:v>
                </c:pt>
                <c:pt idx="234">
                  <c:v>2984.0929999999998</c:v>
                </c:pt>
                <c:pt idx="235">
                  <c:v>3065.1640000000002</c:v>
                </c:pt>
                <c:pt idx="236">
                  <c:v>2968.067</c:v>
                </c:pt>
                <c:pt idx="237">
                  <c:v>3004.9160000000002</c:v>
                </c:pt>
                <c:pt idx="238">
                  <c:v>3092.6660000000002</c:v>
                </c:pt>
                <c:pt idx="239">
                  <c:v>2937.308</c:v>
                </c:pt>
                <c:pt idx="240">
                  <c:v>3069.3310000000001</c:v>
                </c:pt>
                <c:pt idx="241">
                  <c:v>3155.027</c:v>
                </c:pt>
                <c:pt idx="242">
                  <c:v>3148.3180000000002</c:v>
                </c:pt>
                <c:pt idx="243">
                  <c:v>2973.4969999999998</c:v>
                </c:pt>
                <c:pt idx="244">
                  <c:v>2898.4490000000001</c:v>
                </c:pt>
                <c:pt idx="245">
                  <c:v>2952.11</c:v>
                </c:pt>
                <c:pt idx="246">
                  <c:v>2931.6509999999998</c:v>
                </c:pt>
                <c:pt idx="247">
                  <c:v>2936.3130000000001</c:v>
                </c:pt>
                <c:pt idx="248">
                  <c:v>3121.3119999999999</c:v>
                </c:pt>
                <c:pt idx="249">
                  <c:v>3078.5949999999998</c:v>
                </c:pt>
                <c:pt idx="250">
                  <c:v>3068.46</c:v>
                </c:pt>
                <c:pt idx="251">
                  <c:v>3025.6</c:v>
                </c:pt>
                <c:pt idx="252">
                  <c:v>3192.1210000000001</c:v>
                </c:pt>
                <c:pt idx="253">
                  <c:v>3046.9830000000002</c:v>
                </c:pt>
                <c:pt idx="254">
                  <c:v>3091.6350000000002</c:v>
                </c:pt>
                <c:pt idx="255">
                  <c:v>3135.261</c:v>
                </c:pt>
                <c:pt idx="256">
                  <c:v>3052.6790000000001</c:v>
                </c:pt>
                <c:pt idx="257">
                  <c:v>3126.9110000000001</c:v>
                </c:pt>
                <c:pt idx="258">
                  <c:v>3119.123</c:v>
                </c:pt>
                <c:pt idx="259">
                  <c:v>3227.8249999999998</c:v>
                </c:pt>
                <c:pt idx="260">
                  <c:v>3040.3519999999999</c:v>
                </c:pt>
                <c:pt idx="261">
                  <c:v>3146.3539999999998</c:v>
                </c:pt>
                <c:pt idx="262">
                  <c:v>3041.1289999999999</c:v>
                </c:pt>
                <c:pt idx="263">
                  <c:v>3079.473</c:v>
                </c:pt>
                <c:pt idx="264">
                  <c:v>3052.1689999999999</c:v>
                </c:pt>
                <c:pt idx="265">
                  <c:v>3085.5140000000001</c:v>
                </c:pt>
                <c:pt idx="266">
                  <c:v>3074.3560000000002</c:v>
                </c:pt>
                <c:pt idx="267">
                  <c:v>3191.2489999999998</c:v>
                </c:pt>
                <c:pt idx="268">
                  <c:v>3134.0770000000002</c:v>
                </c:pt>
                <c:pt idx="269">
                  <c:v>3059.9050000000002</c:v>
                </c:pt>
                <c:pt idx="270">
                  <c:v>3060.913</c:v>
                </c:pt>
                <c:pt idx="271">
                  <c:v>3167.6509999999998</c:v>
                </c:pt>
                <c:pt idx="272">
                  <c:v>3094.085</c:v>
                </c:pt>
                <c:pt idx="273">
                  <c:v>3129.1120000000001</c:v>
                </c:pt>
                <c:pt idx="274">
                  <c:v>3228.0309999999999</c:v>
                </c:pt>
                <c:pt idx="275">
                  <c:v>3144.2510000000002</c:v>
                </c:pt>
                <c:pt idx="276">
                  <c:v>2983.748</c:v>
                </c:pt>
                <c:pt idx="277">
                  <c:v>3091.8359999999998</c:v>
                </c:pt>
                <c:pt idx="278">
                  <c:v>2968.7040000000002</c:v>
                </c:pt>
                <c:pt idx="279">
                  <c:v>2998.8429999999998</c:v>
                </c:pt>
                <c:pt idx="280">
                  <c:v>3067.9160000000002</c:v>
                </c:pt>
                <c:pt idx="281">
                  <c:v>3048.5790000000002</c:v>
                </c:pt>
                <c:pt idx="282">
                  <c:v>2975.7240000000002</c:v>
                </c:pt>
                <c:pt idx="283">
                  <c:v>2989.8980000000001</c:v>
                </c:pt>
                <c:pt idx="284">
                  <c:v>3150.346</c:v>
                </c:pt>
                <c:pt idx="285">
                  <c:v>3158.11</c:v>
                </c:pt>
                <c:pt idx="286">
                  <c:v>3010.3670000000002</c:v>
                </c:pt>
                <c:pt idx="287">
                  <c:v>3033.5839999999998</c:v>
                </c:pt>
                <c:pt idx="288">
                  <c:v>3072.9360000000001</c:v>
                </c:pt>
                <c:pt idx="289">
                  <c:v>3087.4780000000001</c:v>
                </c:pt>
                <c:pt idx="290">
                  <c:v>3396.1619999999998</c:v>
                </c:pt>
                <c:pt idx="291">
                  <c:v>3283.6959999999999</c:v>
                </c:pt>
                <c:pt idx="292">
                  <c:v>3009.5279999999998</c:v>
                </c:pt>
                <c:pt idx="293">
                  <c:v>3163.8220000000001</c:v>
                </c:pt>
                <c:pt idx="294">
                  <c:v>3157.6089999999999</c:v>
                </c:pt>
                <c:pt idx="295">
                  <c:v>3118.3609999999999</c:v>
                </c:pt>
                <c:pt idx="296">
                  <c:v>3427.462</c:v>
                </c:pt>
                <c:pt idx="297">
                  <c:v>3057.768</c:v>
                </c:pt>
                <c:pt idx="298">
                  <c:v>2986.9940000000001</c:v>
                </c:pt>
                <c:pt idx="299">
                  <c:v>2993.846</c:v>
                </c:pt>
                <c:pt idx="300">
                  <c:v>3139.625</c:v>
                </c:pt>
                <c:pt idx="301">
                  <c:v>3100.4369999999999</c:v>
                </c:pt>
                <c:pt idx="302">
                  <c:v>3012.8679999999999</c:v>
                </c:pt>
                <c:pt idx="303">
                  <c:v>3105.38</c:v>
                </c:pt>
                <c:pt idx="304">
                  <c:v>2992.4589999999998</c:v>
                </c:pt>
                <c:pt idx="305">
                  <c:v>2987.2849999999999</c:v>
                </c:pt>
                <c:pt idx="306">
                  <c:v>3485.8789999999999</c:v>
                </c:pt>
                <c:pt idx="307">
                  <c:v>3297.4160000000002</c:v>
                </c:pt>
                <c:pt idx="308">
                  <c:v>3105.395</c:v>
                </c:pt>
                <c:pt idx="309">
                  <c:v>3038.4070000000002</c:v>
                </c:pt>
                <c:pt idx="310">
                  <c:v>3173.2109999999998</c:v>
                </c:pt>
                <c:pt idx="311">
                  <c:v>3016.6439999999998</c:v>
                </c:pt>
                <c:pt idx="312">
                  <c:v>3044.8330000000001</c:v>
                </c:pt>
                <c:pt idx="313">
                  <c:v>3199.2109999999998</c:v>
                </c:pt>
                <c:pt idx="314">
                  <c:v>3137.6729999999998</c:v>
                </c:pt>
                <c:pt idx="315">
                  <c:v>3133.8020000000001</c:v>
                </c:pt>
                <c:pt idx="316">
                  <c:v>3266.645</c:v>
                </c:pt>
                <c:pt idx="317">
                  <c:v>3138.5889999999999</c:v>
                </c:pt>
                <c:pt idx="318">
                  <c:v>3405.125</c:v>
                </c:pt>
                <c:pt idx="319">
                  <c:v>3500.971</c:v>
                </c:pt>
                <c:pt idx="320">
                  <c:v>3147.5970000000002</c:v>
                </c:pt>
                <c:pt idx="321">
                  <c:v>3240.1570000000002</c:v>
                </c:pt>
                <c:pt idx="322">
                  <c:v>3351.0340000000001</c:v>
                </c:pt>
                <c:pt idx="323">
                  <c:v>3234.9270000000001</c:v>
                </c:pt>
                <c:pt idx="324">
                  <c:v>3041.0360000000001</c:v>
                </c:pt>
                <c:pt idx="325">
                  <c:v>3135.596</c:v>
                </c:pt>
                <c:pt idx="326">
                  <c:v>3078.7449999999999</c:v>
                </c:pt>
                <c:pt idx="327">
                  <c:v>3119.03</c:v>
                </c:pt>
                <c:pt idx="328">
                  <c:v>3329.8629999999998</c:v>
                </c:pt>
                <c:pt idx="329">
                  <c:v>3093.8890000000001</c:v>
                </c:pt>
                <c:pt idx="330">
                  <c:v>3025.0569999999998</c:v>
                </c:pt>
                <c:pt idx="331">
                  <c:v>3149.0819999999999</c:v>
                </c:pt>
                <c:pt idx="332">
                  <c:v>3367.5659999999998</c:v>
                </c:pt>
                <c:pt idx="333">
                  <c:v>3194.473</c:v>
                </c:pt>
                <c:pt idx="334">
                  <c:v>3193.2849999999999</c:v>
                </c:pt>
                <c:pt idx="335">
                  <c:v>3274.652</c:v>
                </c:pt>
                <c:pt idx="336">
                  <c:v>3186.5970000000002</c:v>
                </c:pt>
                <c:pt idx="337">
                  <c:v>3370.07</c:v>
                </c:pt>
                <c:pt idx="338">
                  <c:v>3463.837</c:v>
                </c:pt>
                <c:pt idx="339">
                  <c:v>3251.5680000000002</c:v>
                </c:pt>
                <c:pt idx="340">
                  <c:v>3180.0529999999999</c:v>
                </c:pt>
                <c:pt idx="341">
                  <c:v>3295.7669999999998</c:v>
                </c:pt>
                <c:pt idx="342">
                  <c:v>3208.5250000000001</c:v>
                </c:pt>
                <c:pt idx="343">
                  <c:v>3190.3049999999998</c:v>
                </c:pt>
                <c:pt idx="344">
                  <c:v>3267.413</c:v>
                </c:pt>
                <c:pt idx="345">
                  <c:v>3227.4229999999998</c:v>
                </c:pt>
                <c:pt idx="346">
                  <c:v>3052.087</c:v>
                </c:pt>
                <c:pt idx="347">
                  <c:v>3156.3159999999998</c:v>
                </c:pt>
                <c:pt idx="348">
                  <c:v>3268.6590000000001</c:v>
                </c:pt>
                <c:pt idx="349">
                  <c:v>3194.78</c:v>
                </c:pt>
                <c:pt idx="350">
                  <c:v>3334.4059999999999</c:v>
                </c:pt>
                <c:pt idx="351">
                  <c:v>3178.7629999999999</c:v>
                </c:pt>
                <c:pt idx="352">
                  <c:v>3200.3910000000001</c:v>
                </c:pt>
                <c:pt idx="353">
                  <c:v>3601.9749999999999</c:v>
                </c:pt>
                <c:pt idx="354">
                  <c:v>3350.2689999999998</c:v>
                </c:pt>
                <c:pt idx="355">
                  <c:v>3245.1480000000001</c:v>
                </c:pt>
                <c:pt idx="356">
                  <c:v>3281.0140000000001</c:v>
                </c:pt>
                <c:pt idx="357">
                  <c:v>3409.864</c:v>
                </c:pt>
                <c:pt idx="358">
                  <c:v>3182.2260000000001</c:v>
                </c:pt>
                <c:pt idx="359">
                  <c:v>3328.36</c:v>
                </c:pt>
                <c:pt idx="360">
                  <c:v>3204.0050000000001</c:v>
                </c:pt>
                <c:pt idx="361">
                  <c:v>3167.502</c:v>
                </c:pt>
                <c:pt idx="362">
                  <c:v>3323.7660000000001</c:v>
                </c:pt>
                <c:pt idx="363">
                  <c:v>3246.5430000000001</c:v>
                </c:pt>
                <c:pt idx="364">
                  <c:v>3188.8339999999998</c:v>
                </c:pt>
                <c:pt idx="365">
                  <c:v>3194.7269999999999</c:v>
                </c:pt>
                <c:pt idx="366">
                  <c:v>3051.393</c:v>
                </c:pt>
                <c:pt idx="367">
                  <c:v>3125.1860000000001</c:v>
                </c:pt>
                <c:pt idx="368">
                  <c:v>3466.6619999999998</c:v>
                </c:pt>
                <c:pt idx="369">
                  <c:v>3364.2269999999999</c:v>
                </c:pt>
                <c:pt idx="370">
                  <c:v>3421.819</c:v>
                </c:pt>
                <c:pt idx="371">
                  <c:v>3171.902</c:v>
                </c:pt>
                <c:pt idx="372">
                  <c:v>3170.0369999999998</c:v>
                </c:pt>
                <c:pt idx="373">
                  <c:v>3110.1860000000001</c:v>
                </c:pt>
                <c:pt idx="374">
                  <c:v>3101.6149999999998</c:v>
                </c:pt>
                <c:pt idx="375">
                  <c:v>3175.6979999999999</c:v>
                </c:pt>
                <c:pt idx="376">
                  <c:v>3204.49</c:v>
                </c:pt>
                <c:pt idx="377">
                  <c:v>3217.1840000000002</c:v>
                </c:pt>
                <c:pt idx="378">
                  <c:v>3445.0810000000001</c:v>
                </c:pt>
                <c:pt idx="379">
                  <c:v>3243.1109999999999</c:v>
                </c:pt>
                <c:pt idx="380">
                  <c:v>3235.652</c:v>
                </c:pt>
                <c:pt idx="381">
                  <c:v>3241.2060000000001</c:v>
                </c:pt>
                <c:pt idx="382">
                  <c:v>3185.32</c:v>
                </c:pt>
                <c:pt idx="383">
                  <c:v>3503.7190000000001</c:v>
                </c:pt>
                <c:pt idx="384">
                  <c:v>3550.0929999999998</c:v>
                </c:pt>
                <c:pt idx="385">
                  <c:v>3393.3690000000001</c:v>
                </c:pt>
                <c:pt idx="386">
                  <c:v>3220.6559999999999</c:v>
                </c:pt>
                <c:pt idx="387">
                  <c:v>3353.607</c:v>
                </c:pt>
                <c:pt idx="388">
                  <c:v>3221.172</c:v>
                </c:pt>
                <c:pt idx="389">
                  <c:v>3326.248</c:v>
                </c:pt>
                <c:pt idx="390">
                  <c:v>3345.2429999999999</c:v>
                </c:pt>
                <c:pt idx="391">
                  <c:v>3256.2330000000002</c:v>
                </c:pt>
                <c:pt idx="392">
                  <c:v>3273.7150000000001</c:v>
                </c:pt>
                <c:pt idx="393">
                  <c:v>3368.1950000000002</c:v>
                </c:pt>
                <c:pt idx="394">
                  <c:v>3276.4839999999999</c:v>
                </c:pt>
                <c:pt idx="395">
                  <c:v>3353.1089999999999</c:v>
                </c:pt>
                <c:pt idx="396">
                  <c:v>3389.9079999999999</c:v>
                </c:pt>
                <c:pt idx="397">
                  <c:v>3277.7809999999999</c:v>
                </c:pt>
                <c:pt idx="398">
                  <c:v>3379.4940000000001</c:v>
                </c:pt>
                <c:pt idx="399">
                  <c:v>3560.8310000000001</c:v>
                </c:pt>
                <c:pt idx="400">
                  <c:v>3750.0709999999999</c:v>
                </c:pt>
                <c:pt idx="401">
                  <c:v>3302.43</c:v>
                </c:pt>
                <c:pt idx="402">
                  <c:v>3248.8220000000001</c:v>
                </c:pt>
                <c:pt idx="403">
                  <c:v>3150.7249999999999</c:v>
                </c:pt>
                <c:pt idx="404">
                  <c:v>3174.4470000000001</c:v>
                </c:pt>
                <c:pt idx="405">
                  <c:v>3247.0279999999998</c:v>
                </c:pt>
                <c:pt idx="406">
                  <c:v>3241.86</c:v>
                </c:pt>
                <c:pt idx="407">
                  <c:v>3383.8760000000002</c:v>
                </c:pt>
                <c:pt idx="408">
                  <c:v>3433.5010000000002</c:v>
                </c:pt>
                <c:pt idx="409">
                  <c:v>3679.0219999999999</c:v>
                </c:pt>
                <c:pt idx="410">
                  <c:v>3199.4540000000002</c:v>
                </c:pt>
                <c:pt idx="411">
                  <c:v>3242.4810000000002</c:v>
                </c:pt>
                <c:pt idx="412">
                  <c:v>3197.6219999999998</c:v>
                </c:pt>
                <c:pt idx="413">
                  <c:v>3283.366</c:v>
                </c:pt>
                <c:pt idx="414">
                  <c:v>3446.7260000000001</c:v>
                </c:pt>
                <c:pt idx="415">
                  <c:v>3455.4760000000001</c:v>
                </c:pt>
                <c:pt idx="416">
                  <c:v>3501.7150000000001</c:v>
                </c:pt>
                <c:pt idx="417">
                  <c:v>3456.5630000000001</c:v>
                </c:pt>
                <c:pt idx="418">
                  <c:v>3320.4079999999999</c:v>
                </c:pt>
                <c:pt idx="419">
                  <c:v>3505.1179999999999</c:v>
                </c:pt>
                <c:pt idx="420">
                  <c:v>3367.741</c:v>
                </c:pt>
                <c:pt idx="421">
                  <c:v>3298.8339999999998</c:v>
                </c:pt>
                <c:pt idx="422">
                  <c:v>3357.2109999999998</c:v>
                </c:pt>
                <c:pt idx="423">
                  <c:v>3369.7159999999999</c:v>
                </c:pt>
                <c:pt idx="424">
                  <c:v>3331.9760000000001</c:v>
                </c:pt>
                <c:pt idx="425">
                  <c:v>3316.038</c:v>
                </c:pt>
                <c:pt idx="426">
                  <c:v>3285.3249999999998</c:v>
                </c:pt>
                <c:pt idx="427">
                  <c:v>3209.2489999999998</c:v>
                </c:pt>
                <c:pt idx="428">
                  <c:v>3535.837</c:v>
                </c:pt>
                <c:pt idx="429">
                  <c:v>3421.3679999999999</c:v>
                </c:pt>
                <c:pt idx="430">
                  <c:v>3417.8180000000002</c:v>
                </c:pt>
                <c:pt idx="431">
                  <c:v>3454.8780000000002</c:v>
                </c:pt>
                <c:pt idx="432">
                  <c:v>3387.1350000000002</c:v>
                </c:pt>
                <c:pt idx="433">
                  <c:v>3347.7249999999999</c:v>
                </c:pt>
                <c:pt idx="434">
                  <c:v>3444.9940000000001</c:v>
                </c:pt>
                <c:pt idx="435">
                  <c:v>3323.297</c:v>
                </c:pt>
                <c:pt idx="436">
                  <c:v>3341.9569999999999</c:v>
                </c:pt>
                <c:pt idx="437">
                  <c:v>3436.3629999999998</c:v>
                </c:pt>
                <c:pt idx="438">
                  <c:v>3326.0619999999999</c:v>
                </c:pt>
                <c:pt idx="439">
                  <c:v>3349.2220000000002</c:v>
                </c:pt>
                <c:pt idx="440">
                  <c:v>3334.3939999999998</c:v>
                </c:pt>
                <c:pt idx="441">
                  <c:v>3272.7739999999999</c:v>
                </c:pt>
                <c:pt idx="442">
                  <c:v>3361.2959999999998</c:v>
                </c:pt>
                <c:pt idx="443">
                  <c:v>3714.384</c:v>
                </c:pt>
                <c:pt idx="444">
                  <c:v>3554.4920000000002</c:v>
                </c:pt>
                <c:pt idx="445">
                  <c:v>3360.9920000000002</c:v>
                </c:pt>
                <c:pt idx="446">
                  <c:v>3373.3960000000002</c:v>
                </c:pt>
                <c:pt idx="447">
                  <c:v>3467.8609999999999</c:v>
                </c:pt>
                <c:pt idx="448">
                  <c:v>3379.1849999999999</c:v>
                </c:pt>
                <c:pt idx="449">
                  <c:v>3400.5810000000001</c:v>
                </c:pt>
                <c:pt idx="450">
                  <c:v>3371.4140000000002</c:v>
                </c:pt>
                <c:pt idx="451">
                  <c:v>3348.2449999999999</c:v>
                </c:pt>
                <c:pt idx="452">
                  <c:v>3461.2130000000002</c:v>
                </c:pt>
                <c:pt idx="453">
                  <c:v>3352.2539999999999</c:v>
                </c:pt>
                <c:pt idx="454">
                  <c:v>3339.2890000000002</c:v>
                </c:pt>
                <c:pt idx="455">
                  <c:v>3359.6610000000001</c:v>
                </c:pt>
                <c:pt idx="456">
                  <c:v>3368.4720000000002</c:v>
                </c:pt>
                <c:pt idx="457">
                  <c:v>3337.2420000000002</c:v>
                </c:pt>
                <c:pt idx="458">
                  <c:v>3762.7539999999999</c:v>
                </c:pt>
                <c:pt idx="459">
                  <c:v>3654.5059999999999</c:v>
                </c:pt>
                <c:pt idx="460">
                  <c:v>3379.3609999999999</c:v>
                </c:pt>
                <c:pt idx="461">
                  <c:v>3474.3290000000002</c:v>
                </c:pt>
                <c:pt idx="462">
                  <c:v>3370.6729999999998</c:v>
                </c:pt>
                <c:pt idx="463">
                  <c:v>3364.95</c:v>
                </c:pt>
                <c:pt idx="464">
                  <c:v>3461.3359999999998</c:v>
                </c:pt>
                <c:pt idx="465">
                  <c:v>3412.3789999999999</c:v>
                </c:pt>
                <c:pt idx="466">
                  <c:v>3407.2539999999999</c:v>
                </c:pt>
                <c:pt idx="467">
                  <c:v>3616.84</c:v>
                </c:pt>
                <c:pt idx="468">
                  <c:v>3420.873</c:v>
                </c:pt>
                <c:pt idx="469">
                  <c:v>3418.837</c:v>
                </c:pt>
                <c:pt idx="470">
                  <c:v>3459.4459999999999</c:v>
                </c:pt>
                <c:pt idx="471">
                  <c:v>3410.6170000000002</c:v>
                </c:pt>
                <c:pt idx="472">
                  <c:v>3600.9929999999999</c:v>
                </c:pt>
                <c:pt idx="473">
                  <c:v>3497.652</c:v>
                </c:pt>
                <c:pt idx="474">
                  <c:v>3503.181</c:v>
                </c:pt>
                <c:pt idx="475">
                  <c:v>3435.9609999999998</c:v>
                </c:pt>
                <c:pt idx="476">
                  <c:v>3412.1060000000002</c:v>
                </c:pt>
                <c:pt idx="477">
                  <c:v>3410.8679999999999</c:v>
                </c:pt>
                <c:pt idx="478">
                  <c:v>3498.9119999999998</c:v>
                </c:pt>
                <c:pt idx="479">
                  <c:v>3519.0630000000001</c:v>
                </c:pt>
                <c:pt idx="480">
                  <c:v>3393.2289999999998</c:v>
                </c:pt>
                <c:pt idx="481">
                  <c:v>3552.5309999999999</c:v>
                </c:pt>
                <c:pt idx="482">
                  <c:v>3479.125</c:v>
                </c:pt>
                <c:pt idx="483">
                  <c:v>3364.8220000000001</c:v>
                </c:pt>
                <c:pt idx="484">
                  <c:v>3504.471</c:v>
                </c:pt>
                <c:pt idx="485">
                  <c:v>3411.7719999999999</c:v>
                </c:pt>
                <c:pt idx="486">
                  <c:v>3481.7660000000001</c:v>
                </c:pt>
                <c:pt idx="487">
                  <c:v>3760.26</c:v>
                </c:pt>
                <c:pt idx="488">
                  <c:v>3577.433</c:v>
                </c:pt>
                <c:pt idx="489">
                  <c:v>3468.1480000000001</c:v>
                </c:pt>
                <c:pt idx="490">
                  <c:v>3488.2629999999999</c:v>
                </c:pt>
                <c:pt idx="491">
                  <c:v>3818.6170000000002</c:v>
                </c:pt>
                <c:pt idx="492">
                  <c:v>3569.424</c:v>
                </c:pt>
                <c:pt idx="493">
                  <c:v>3429.7280000000001</c:v>
                </c:pt>
                <c:pt idx="494">
                  <c:v>3468.123</c:v>
                </c:pt>
                <c:pt idx="495">
                  <c:v>3555.9960000000001</c:v>
                </c:pt>
                <c:pt idx="496">
                  <c:v>3599.509</c:v>
                </c:pt>
                <c:pt idx="497">
                  <c:v>3457.069</c:v>
                </c:pt>
                <c:pt idx="498">
                  <c:v>3497.6080000000002</c:v>
                </c:pt>
                <c:pt idx="499">
                  <c:v>3428.9479999999999</c:v>
                </c:pt>
                <c:pt idx="500">
                  <c:v>3455.2939999999999</c:v>
                </c:pt>
                <c:pt idx="501">
                  <c:v>3849.12</c:v>
                </c:pt>
                <c:pt idx="502">
                  <c:v>3616.1039999999998</c:v>
                </c:pt>
                <c:pt idx="503">
                  <c:v>3539.9780000000001</c:v>
                </c:pt>
                <c:pt idx="504">
                  <c:v>3536.9189999999999</c:v>
                </c:pt>
                <c:pt idx="505">
                  <c:v>3487.0219999999999</c:v>
                </c:pt>
                <c:pt idx="506">
                  <c:v>3511.3339999999998</c:v>
                </c:pt>
                <c:pt idx="507">
                  <c:v>3490.0140000000001</c:v>
                </c:pt>
                <c:pt idx="508">
                  <c:v>3430.6489999999999</c:v>
                </c:pt>
                <c:pt idx="509">
                  <c:v>3597.0030000000002</c:v>
                </c:pt>
                <c:pt idx="510">
                  <c:v>3506.2950000000001</c:v>
                </c:pt>
                <c:pt idx="511">
                  <c:v>3478.2950000000001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51-419A-8255-573D6DA3F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5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2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hand-pool[1-512]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0">
                <a:solidFill>
                  <a:srgbClr val="92D050"/>
                </a:solidFill>
              </a:ln>
              <a:effectLst/>
            </c:spPr>
          </c:marker>
          <c:xVal>
            <c:numRef>
              <c:f>Sheet1!$A$2:$A$513</c:f>
              <c:numCache>
                <c:formatCode>General</c:formatCode>
                <c:ptCount val="5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</c:numCache>
            </c:numRef>
          </c:xVal>
          <c:yVal>
            <c:numRef>
              <c:f>Sheet1!$C$2:$C$513</c:f>
              <c:numCache>
                <c:formatCode>General</c:formatCode>
                <c:ptCount val="512"/>
                <c:pt idx="0">
                  <c:v>0.32800000000000001</c:v>
                </c:pt>
                <c:pt idx="1">
                  <c:v>0.313</c:v>
                </c:pt>
                <c:pt idx="2">
                  <c:v>0.33100000000000002</c:v>
                </c:pt>
                <c:pt idx="3">
                  <c:v>0.54</c:v>
                </c:pt>
                <c:pt idx="4">
                  <c:v>0.53100000000000003</c:v>
                </c:pt>
                <c:pt idx="5">
                  <c:v>0.57899999999999996</c:v>
                </c:pt>
                <c:pt idx="6">
                  <c:v>0.63100000000000001</c:v>
                </c:pt>
                <c:pt idx="7">
                  <c:v>1.042</c:v>
                </c:pt>
                <c:pt idx="8">
                  <c:v>0.78300000000000003</c:v>
                </c:pt>
                <c:pt idx="9">
                  <c:v>1.002</c:v>
                </c:pt>
                <c:pt idx="10">
                  <c:v>0.54900000000000004</c:v>
                </c:pt>
                <c:pt idx="11">
                  <c:v>0.44500000000000001</c:v>
                </c:pt>
                <c:pt idx="12">
                  <c:v>0.56100000000000005</c:v>
                </c:pt>
                <c:pt idx="13">
                  <c:v>0.57199999999999995</c:v>
                </c:pt>
                <c:pt idx="14">
                  <c:v>0.90700000000000003</c:v>
                </c:pt>
                <c:pt idx="15">
                  <c:v>0.48899999999999999</c:v>
                </c:pt>
                <c:pt idx="16">
                  <c:v>0.63500000000000001</c:v>
                </c:pt>
                <c:pt idx="17">
                  <c:v>0.64300000000000002</c:v>
                </c:pt>
                <c:pt idx="18">
                  <c:v>0.65600000000000003</c:v>
                </c:pt>
                <c:pt idx="19">
                  <c:v>0.65</c:v>
                </c:pt>
                <c:pt idx="20">
                  <c:v>0.67800000000000005</c:v>
                </c:pt>
                <c:pt idx="21">
                  <c:v>0.68700000000000006</c:v>
                </c:pt>
                <c:pt idx="22">
                  <c:v>0.66500000000000004</c:v>
                </c:pt>
                <c:pt idx="23">
                  <c:v>0.58399999999999996</c:v>
                </c:pt>
                <c:pt idx="24">
                  <c:v>0.624</c:v>
                </c:pt>
                <c:pt idx="25">
                  <c:v>0.622</c:v>
                </c:pt>
                <c:pt idx="26">
                  <c:v>0.63</c:v>
                </c:pt>
                <c:pt idx="27">
                  <c:v>0.63</c:v>
                </c:pt>
                <c:pt idx="28">
                  <c:v>0.63700000000000001</c:v>
                </c:pt>
                <c:pt idx="29">
                  <c:v>0.65900000000000003</c:v>
                </c:pt>
                <c:pt idx="30">
                  <c:v>0.66800000000000004</c:v>
                </c:pt>
                <c:pt idx="31">
                  <c:v>0.67</c:v>
                </c:pt>
                <c:pt idx="32">
                  <c:v>0.69199999999999995</c:v>
                </c:pt>
                <c:pt idx="33">
                  <c:v>0.80300000000000005</c:v>
                </c:pt>
                <c:pt idx="34">
                  <c:v>0.71899999999999997</c:v>
                </c:pt>
                <c:pt idx="35">
                  <c:v>0.91600000000000004</c:v>
                </c:pt>
                <c:pt idx="36">
                  <c:v>0.92300000000000004</c:v>
                </c:pt>
                <c:pt idx="37">
                  <c:v>0.755</c:v>
                </c:pt>
                <c:pt idx="38">
                  <c:v>0.77600000000000002</c:v>
                </c:pt>
                <c:pt idx="39">
                  <c:v>0.76500000000000001</c:v>
                </c:pt>
                <c:pt idx="40">
                  <c:v>0.79200000000000004</c:v>
                </c:pt>
                <c:pt idx="41">
                  <c:v>0.80600000000000005</c:v>
                </c:pt>
                <c:pt idx="42">
                  <c:v>0.80300000000000005</c:v>
                </c:pt>
                <c:pt idx="43">
                  <c:v>1.052</c:v>
                </c:pt>
                <c:pt idx="44">
                  <c:v>1.032</c:v>
                </c:pt>
                <c:pt idx="45">
                  <c:v>1.075</c:v>
                </c:pt>
                <c:pt idx="46">
                  <c:v>1.0760000000000001</c:v>
                </c:pt>
                <c:pt idx="47">
                  <c:v>1.0820000000000001</c:v>
                </c:pt>
                <c:pt idx="48">
                  <c:v>1.1220000000000001</c:v>
                </c:pt>
                <c:pt idx="49">
                  <c:v>1.1419999999999999</c:v>
                </c:pt>
                <c:pt idx="50">
                  <c:v>1.097</c:v>
                </c:pt>
                <c:pt idx="51">
                  <c:v>0.91900000000000004</c:v>
                </c:pt>
                <c:pt idx="52">
                  <c:v>0.94299999999999995</c:v>
                </c:pt>
                <c:pt idx="53">
                  <c:v>1.2090000000000001</c:v>
                </c:pt>
                <c:pt idx="54">
                  <c:v>1.278</c:v>
                </c:pt>
                <c:pt idx="55">
                  <c:v>1.0109999999999999</c:v>
                </c:pt>
                <c:pt idx="56">
                  <c:v>1.0329999999999999</c:v>
                </c:pt>
                <c:pt idx="57">
                  <c:v>1.117</c:v>
                </c:pt>
                <c:pt idx="58">
                  <c:v>1.0209999999999999</c:v>
                </c:pt>
                <c:pt idx="59">
                  <c:v>1.038</c:v>
                </c:pt>
                <c:pt idx="60">
                  <c:v>1.034</c:v>
                </c:pt>
                <c:pt idx="61">
                  <c:v>1.339</c:v>
                </c:pt>
                <c:pt idx="62">
                  <c:v>1.1279999999999999</c:v>
                </c:pt>
                <c:pt idx="63">
                  <c:v>1.129</c:v>
                </c:pt>
                <c:pt idx="64">
                  <c:v>14.991</c:v>
                </c:pt>
                <c:pt idx="65">
                  <c:v>13.13</c:v>
                </c:pt>
                <c:pt idx="66">
                  <c:v>12.91</c:v>
                </c:pt>
                <c:pt idx="67">
                  <c:v>14.037000000000001</c:v>
                </c:pt>
                <c:pt idx="68">
                  <c:v>14.037000000000001</c:v>
                </c:pt>
                <c:pt idx="69">
                  <c:v>12.355</c:v>
                </c:pt>
                <c:pt idx="70">
                  <c:v>11.186999999999999</c:v>
                </c:pt>
                <c:pt idx="71">
                  <c:v>12.098000000000001</c:v>
                </c:pt>
                <c:pt idx="72">
                  <c:v>10.268000000000001</c:v>
                </c:pt>
                <c:pt idx="73">
                  <c:v>10.228999999999999</c:v>
                </c:pt>
                <c:pt idx="74">
                  <c:v>10.087</c:v>
                </c:pt>
                <c:pt idx="75">
                  <c:v>11.118</c:v>
                </c:pt>
                <c:pt idx="76">
                  <c:v>10.542</c:v>
                </c:pt>
                <c:pt idx="77">
                  <c:v>10.500999999999999</c:v>
                </c:pt>
                <c:pt idx="78">
                  <c:v>10.551</c:v>
                </c:pt>
                <c:pt idx="79">
                  <c:v>11.977</c:v>
                </c:pt>
                <c:pt idx="80">
                  <c:v>14.195</c:v>
                </c:pt>
                <c:pt idx="81">
                  <c:v>12.173999999999999</c:v>
                </c:pt>
                <c:pt idx="82">
                  <c:v>10.645</c:v>
                </c:pt>
                <c:pt idx="83">
                  <c:v>10.54</c:v>
                </c:pt>
                <c:pt idx="84">
                  <c:v>9.9359999999999999</c:v>
                </c:pt>
                <c:pt idx="85">
                  <c:v>9.9280000000000008</c:v>
                </c:pt>
                <c:pt idx="86">
                  <c:v>10.064</c:v>
                </c:pt>
                <c:pt idx="87">
                  <c:v>10.837</c:v>
                </c:pt>
                <c:pt idx="88">
                  <c:v>9.9879999999999995</c:v>
                </c:pt>
                <c:pt idx="89">
                  <c:v>11.5</c:v>
                </c:pt>
                <c:pt idx="90">
                  <c:v>10.378</c:v>
                </c:pt>
                <c:pt idx="91">
                  <c:v>10.366</c:v>
                </c:pt>
                <c:pt idx="92">
                  <c:v>10.446999999999999</c:v>
                </c:pt>
                <c:pt idx="93">
                  <c:v>12.816000000000001</c:v>
                </c:pt>
                <c:pt idx="94">
                  <c:v>12.765000000000001</c:v>
                </c:pt>
                <c:pt idx="95">
                  <c:v>22.669</c:v>
                </c:pt>
                <c:pt idx="96">
                  <c:v>19.797999999999998</c:v>
                </c:pt>
                <c:pt idx="97">
                  <c:v>18.922999999999998</c:v>
                </c:pt>
                <c:pt idx="98">
                  <c:v>20.446000000000002</c:v>
                </c:pt>
                <c:pt idx="99">
                  <c:v>19.552</c:v>
                </c:pt>
                <c:pt idx="100">
                  <c:v>20.548999999999999</c:v>
                </c:pt>
                <c:pt idx="101">
                  <c:v>21.26</c:v>
                </c:pt>
                <c:pt idx="102">
                  <c:v>22.050999999999998</c:v>
                </c:pt>
                <c:pt idx="103">
                  <c:v>20.989000000000001</c:v>
                </c:pt>
                <c:pt idx="104">
                  <c:v>19.803999999999998</c:v>
                </c:pt>
                <c:pt idx="105">
                  <c:v>19.334</c:v>
                </c:pt>
                <c:pt idx="106">
                  <c:v>20.562000000000001</c:v>
                </c:pt>
                <c:pt idx="107">
                  <c:v>20.625</c:v>
                </c:pt>
                <c:pt idx="108">
                  <c:v>21.367999999999999</c:v>
                </c:pt>
                <c:pt idx="109">
                  <c:v>20.617000000000001</c:v>
                </c:pt>
                <c:pt idx="110">
                  <c:v>22.303999999999998</c:v>
                </c:pt>
                <c:pt idx="111">
                  <c:v>19.885999999999999</c:v>
                </c:pt>
                <c:pt idx="112">
                  <c:v>20.231999999999999</c:v>
                </c:pt>
                <c:pt idx="113">
                  <c:v>19.93</c:v>
                </c:pt>
                <c:pt idx="114">
                  <c:v>21.885999999999999</c:v>
                </c:pt>
                <c:pt idx="115">
                  <c:v>20.545000000000002</c:v>
                </c:pt>
                <c:pt idx="116">
                  <c:v>21.667000000000002</c:v>
                </c:pt>
                <c:pt idx="117">
                  <c:v>22.46</c:v>
                </c:pt>
                <c:pt idx="118">
                  <c:v>21.506</c:v>
                </c:pt>
                <c:pt idx="119">
                  <c:v>20.225000000000001</c:v>
                </c:pt>
                <c:pt idx="120">
                  <c:v>19.866</c:v>
                </c:pt>
                <c:pt idx="121">
                  <c:v>21.335999999999999</c:v>
                </c:pt>
                <c:pt idx="122">
                  <c:v>20.54</c:v>
                </c:pt>
                <c:pt idx="123">
                  <c:v>20.815000000000001</c:v>
                </c:pt>
                <c:pt idx="124">
                  <c:v>21.324000000000002</c:v>
                </c:pt>
                <c:pt idx="125">
                  <c:v>22.89</c:v>
                </c:pt>
                <c:pt idx="126">
                  <c:v>19.443000000000001</c:v>
                </c:pt>
                <c:pt idx="127">
                  <c:v>19.433</c:v>
                </c:pt>
                <c:pt idx="128">
                  <c:v>19.972999999999999</c:v>
                </c:pt>
                <c:pt idx="129">
                  <c:v>19.794</c:v>
                </c:pt>
                <c:pt idx="130">
                  <c:v>21.795999999999999</c:v>
                </c:pt>
                <c:pt idx="131">
                  <c:v>19.995999999999999</c:v>
                </c:pt>
                <c:pt idx="132">
                  <c:v>20.745000000000001</c:v>
                </c:pt>
                <c:pt idx="133">
                  <c:v>21.058</c:v>
                </c:pt>
                <c:pt idx="134">
                  <c:v>19.434000000000001</c:v>
                </c:pt>
                <c:pt idx="135">
                  <c:v>20.079000000000001</c:v>
                </c:pt>
                <c:pt idx="136">
                  <c:v>20.23</c:v>
                </c:pt>
                <c:pt idx="137">
                  <c:v>20.622</c:v>
                </c:pt>
                <c:pt idx="138">
                  <c:v>19.393000000000001</c:v>
                </c:pt>
                <c:pt idx="139">
                  <c:v>19.785</c:v>
                </c:pt>
                <c:pt idx="140">
                  <c:v>21.548999999999999</c:v>
                </c:pt>
                <c:pt idx="141">
                  <c:v>19.492999999999999</c:v>
                </c:pt>
                <c:pt idx="142">
                  <c:v>20.904</c:v>
                </c:pt>
                <c:pt idx="143">
                  <c:v>18.978000000000002</c:v>
                </c:pt>
                <c:pt idx="144">
                  <c:v>19.777999999999999</c:v>
                </c:pt>
                <c:pt idx="145">
                  <c:v>19.696999999999999</c:v>
                </c:pt>
                <c:pt idx="146">
                  <c:v>18.992000000000001</c:v>
                </c:pt>
                <c:pt idx="147">
                  <c:v>20.402000000000001</c:v>
                </c:pt>
                <c:pt idx="148">
                  <c:v>21.949000000000002</c:v>
                </c:pt>
                <c:pt idx="149">
                  <c:v>19.753</c:v>
                </c:pt>
                <c:pt idx="150">
                  <c:v>19.228000000000002</c:v>
                </c:pt>
                <c:pt idx="151">
                  <c:v>19.48</c:v>
                </c:pt>
                <c:pt idx="152">
                  <c:v>19.061</c:v>
                </c:pt>
                <c:pt idx="153">
                  <c:v>18.486999999999998</c:v>
                </c:pt>
                <c:pt idx="154">
                  <c:v>18.384</c:v>
                </c:pt>
                <c:pt idx="155">
                  <c:v>18.417999999999999</c:v>
                </c:pt>
                <c:pt idx="156">
                  <c:v>21.370999999999999</c:v>
                </c:pt>
                <c:pt idx="157">
                  <c:v>18.645</c:v>
                </c:pt>
                <c:pt idx="158">
                  <c:v>23.155000000000001</c:v>
                </c:pt>
                <c:pt idx="159">
                  <c:v>21.765999999999998</c:v>
                </c:pt>
                <c:pt idx="160">
                  <c:v>21.347000000000001</c:v>
                </c:pt>
                <c:pt idx="161">
                  <c:v>21.827000000000002</c:v>
                </c:pt>
                <c:pt idx="162">
                  <c:v>22.007000000000001</c:v>
                </c:pt>
                <c:pt idx="163">
                  <c:v>21.573</c:v>
                </c:pt>
                <c:pt idx="164">
                  <c:v>24.059000000000001</c:v>
                </c:pt>
                <c:pt idx="165">
                  <c:v>21.405999999999999</c:v>
                </c:pt>
                <c:pt idx="166">
                  <c:v>22.628</c:v>
                </c:pt>
                <c:pt idx="167">
                  <c:v>22.164999999999999</c:v>
                </c:pt>
                <c:pt idx="168">
                  <c:v>21.645</c:v>
                </c:pt>
                <c:pt idx="169">
                  <c:v>22.088999999999999</c:v>
                </c:pt>
                <c:pt idx="170">
                  <c:v>21.081</c:v>
                </c:pt>
                <c:pt idx="171">
                  <c:v>22.452000000000002</c:v>
                </c:pt>
                <c:pt idx="172">
                  <c:v>22.327999999999999</c:v>
                </c:pt>
                <c:pt idx="173">
                  <c:v>22.545999999999999</c:v>
                </c:pt>
                <c:pt idx="174">
                  <c:v>22.177</c:v>
                </c:pt>
                <c:pt idx="175">
                  <c:v>22.013999999999999</c:v>
                </c:pt>
                <c:pt idx="176">
                  <c:v>22.66</c:v>
                </c:pt>
                <c:pt idx="177">
                  <c:v>22.382000000000001</c:v>
                </c:pt>
                <c:pt idx="178">
                  <c:v>23.263000000000002</c:v>
                </c:pt>
                <c:pt idx="179">
                  <c:v>21.984999999999999</c:v>
                </c:pt>
                <c:pt idx="180">
                  <c:v>24.088000000000001</c:v>
                </c:pt>
                <c:pt idx="181">
                  <c:v>23.940999999999999</c:v>
                </c:pt>
                <c:pt idx="182">
                  <c:v>23.805</c:v>
                </c:pt>
                <c:pt idx="183">
                  <c:v>22.670999999999999</c:v>
                </c:pt>
                <c:pt idx="184">
                  <c:v>22.957999999999998</c:v>
                </c:pt>
                <c:pt idx="185">
                  <c:v>24.981999999999999</c:v>
                </c:pt>
                <c:pt idx="186">
                  <c:v>24.628</c:v>
                </c:pt>
                <c:pt idx="187">
                  <c:v>22.097000000000001</c:v>
                </c:pt>
                <c:pt idx="188">
                  <c:v>22.323</c:v>
                </c:pt>
                <c:pt idx="189">
                  <c:v>22.437999999999999</c:v>
                </c:pt>
                <c:pt idx="190">
                  <c:v>21.292999999999999</c:v>
                </c:pt>
                <c:pt idx="191">
                  <c:v>21.978999999999999</c:v>
                </c:pt>
                <c:pt idx="192">
                  <c:v>24.962</c:v>
                </c:pt>
                <c:pt idx="193">
                  <c:v>23.751000000000001</c:v>
                </c:pt>
                <c:pt idx="194">
                  <c:v>21.812999999999999</c:v>
                </c:pt>
                <c:pt idx="195">
                  <c:v>22.344999999999999</c:v>
                </c:pt>
                <c:pt idx="196">
                  <c:v>22.114999999999998</c:v>
                </c:pt>
                <c:pt idx="197">
                  <c:v>22.321000000000002</c:v>
                </c:pt>
                <c:pt idx="198">
                  <c:v>20.887</c:v>
                </c:pt>
                <c:pt idx="199">
                  <c:v>26.300999999999998</c:v>
                </c:pt>
                <c:pt idx="200">
                  <c:v>21.905999999999999</c:v>
                </c:pt>
                <c:pt idx="201">
                  <c:v>22.783999999999999</c:v>
                </c:pt>
                <c:pt idx="202">
                  <c:v>20.870999999999999</c:v>
                </c:pt>
                <c:pt idx="203">
                  <c:v>20.67</c:v>
                </c:pt>
                <c:pt idx="204">
                  <c:v>21.661999999999999</c:v>
                </c:pt>
                <c:pt idx="205">
                  <c:v>23.138000000000002</c:v>
                </c:pt>
                <c:pt idx="206">
                  <c:v>24.143999999999998</c:v>
                </c:pt>
                <c:pt idx="207">
                  <c:v>25.003</c:v>
                </c:pt>
                <c:pt idx="208">
                  <c:v>21.568999999999999</c:v>
                </c:pt>
                <c:pt idx="209">
                  <c:v>21.358000000000001</c:v>
                </c:pt>
                <c:pt idx="210">
                  <c:v>21.876000000000001</c:v>
                </c:pt>
                <c:pt idx="211">
                  <c:v>21.347000000000001</c:v>
                </c:pt>
                <c:pt idx="212">
                  <c:v>23.222000000000001</c:v>
                </c:pt>
                <c:pt idx="213">
                  <c:v>23.423999999999999</c:v>
                </c:pt>
                <c:pt idx="214">
                  <c:v>22.260999999999999</c:v>
                </c:pt>
                <c:pt idx="215">
                  <c:v>21.433</c:v>
                </c:pt>
                <c:pt idx="216">
                  <c:v>20.582999999999998</c:v>
                </c:pt>
                <c:pt idx="217">
                  <c:v>21.94</c:v>
                </c:pt>
                <c:pt idx="218">
                  <c:v>22.986999999999998</c:v>
                </c:pt>
                <c:pt idx="219">
                  <c:v>21.393999999999998</c:v>
                </c:pt>
                <c:pt idx="220">
                  <c:v>21.492000000000001</c:v>
                </c:pt>
                <c:pt idx="221">
                  <c:v>27.899000000000001</c:v>
                </c:pt>
                <c:pt idx="222">
                  <c:v>23.056999999999999</c:v>
                </c:pt>
                <c:pt idx="223">
                  <c:v>23.276</c:v>
                </c:pt>
                <c:pt idx="224">
                  <c:v>22.843</c:v>
                </c:pt>
                <c:pt idx="225">
                  <c:v>24.757999999999999</c:v>
                </c:pt>
                <c:pt idx="226">
                  <c:v>23.891999999999999</c:v>
                </c:pt>
                <c:pt idx="227">
                  <c:v>25.869</c:v>
                </c:pt>
                <c:pt idx="228">
                  <c:v>25.739000000000001</c:v>
                </c:pt>
                <c:pt idx="229">
                  <c:v>23.093</c:v>
                </c:pt>
                <c:pt idx="230">
                  <c:v>22.917000000000002</c:v>
                </c:pt>
                <c:pt idx="231">
                  <c:v>23.952000000000002</c:v>
                </c:pt>
                <c:pt idx="232">
                  <c:v>24.18</c:v>
                </c:pt>
                <c:pt idx="233">
                  <c:v>23.100999999999999</c:v>
                </c:pt>
                <c:pt idx="234">
                  <c:v>27.271000000000001</c:v>
                </c:pt>
                <c:pt idx="235">
                  <c:v>23.283000000000001</c:v>
                </c:pt>
                <c:pt idx="236">
                  <c:v>23.71</c:v>
                </c:pt>
                <c:pt idx="237">
                  <c:v>21.861999999999998</c:v>
                </c:pt>
                <c:pt idx="238">
                  <c:v>25.997</c:v>
                </c:pt>
                <c:pt idx="239">
                  <c:v>24.788</c:v>
                </c:pt>
                <c:pt idx="240">
                  <c:v>25.544</c:v>
                </c:pt>
                <c:pt idx="241">
                  <c:v>23.914999999999999</c:v>
                </c:pt>
                <c:pt idx="242">
                  <c:v>24.315999999999999</c:v>
                </c:pt>
                <c:pt idx="243">
                  <c:v>24.19</c:v>
                </c:pt>
                <c:pt idx="244">
                  <c:v>24.065999999999999</c:v>
                </c:pt>
                <c:pt idx="245">
                  <c:v>23.893999999999998</c:v>
                </c:pt>
                <c:pt idx="246">
                  <c:v>24.355</c:v>
                </c:pt>
                <c:pt idx="247">
                  <c:v>26.626999999999999</c:v>
                </c:pt>
                <c:pt idx="248">
                  <c:v>23.047000000000001</c:v>
                </c:pt>
                <c:pt idx="249">
                  <c:v>23.565000000000001</c:v>
                </c:pt>
                <c:pt idx="250">
                  <c:v>25.256</c:v>
                </c:pt>
                <c:pt idx="251">
                  <c:v>23.864000000000001</c:v>
                </c:pt>
                <c:pt idx="252">
                  <c:v>24.212</c:v>
                </c:pt>
                <c:pt idx="253">
                  <c:v>25.844999999999999</c:v>
                </c:pt>
                <c:pt idx="254">
                  <c:v>24.187999999999999</c:v>
                </c:pt>
                <c:pt idx="255">
                  <c:v>26.321000000000002</c:v>
                </c:pt>
                <c:pt idx="256">
                  <c:v>26.332999999999998</c:v>
                </c:pt>
                <c:pt idx="257">
                  <c:v>25.585999999999999</c:v>
                </c:pt>
                <c:pt idx="258">
                  <c:v>23.664999999999999</c:v>
                </c:pt>
                <c:pt idx="259">
                  <c:v>24.303999999999998</c:v>
                </c:pt>
                <c:pt idx="260">
                  <c:v>25.439</c:v>
                </c:pt>
                <c:pt idx="261">
                  <c:v>26.244</c:v>
                </c:pt>
                <c:pt idx="262">
                  <c:v>23.524000000000001</c:v>
                </c:pt>
                <c:pt idx="263">
                  <c:v>23.675999999999998</c:v>
                </c:pt>
                <c:pt idx="264">
                  <c:v>23.695</c:v>
                </c:pt>
                <c:pt idx="265">
                  <c:v>23.158999999999999</c:v>
                </c:pt>
                <c:pt idx="266">
                  <c:v>27.032</c:v>
                </c:pt>
                <c:pt idx="267">
                  <c:v>25.803999999999998</c:v>
                </c:pt>
                <c:pt idx="268">
                  <c:v>24.26</c:v>
                </c:pt>
                <c:pt idx="269">
                  <c:v>24.15</c:v>
                </c:pt>
                <c:pt idx="270">
                  <c:v>24.837</c:v>
                </c:pt>
                <c:pt idx="271">
                  <c:v>24.663</c:v>
                </c:pt>
                <c:pt idx="272">
                  <c:v>23.754000000000001</c:v>
                </c:pt>
                <c:pt idx="273">
                  <c:v>28.413</c:v>
                </c:pt>
                <c:pt idx="274">
                  <c:v>24.986000000000001</c:v>
                </c:pt>
                <c:pt idx="275">
                  <c:v>24.03</c:v>
                </c:pt>
                <c:pt idx="276">
                  <c:v>24.608000000000001</c:v>
                </c:pt>
                <c:pt idx="277">
                  <c:v>25.084</c:v>
                </c:pt>
                <c:pt idx="278">
                  <c:v>24.117000000000001</c:v>
                </c:pt>
                <c:pt idx="279">
                  <c:v>25.986999999999998</c:v>
                </c:pt>
                <c:pt idx="280">
                  <c:v>25.66</c:v>
                </c:pt>
                <c:pt idx="281">
                  <c:v>24.87</c:v>
                </c:pt>
                <c:pt idx="282">
                  <c:v>23.045999999999999</c:v>
                </c:pt>
                <c:pt idx="283">
                  <c:v>23.748999999999999</c:v>
                </c:pt>
                <c:pt idx="284">
                  <c:v>26.831</c:v>
                </c:pt>
                <c:pt idx="285">
                  <c:v>26.806999999999999</c:v>
                </c:pt>
                <c:pt idx="286">
                  <c:v>28.099</c:v>
                </c:pt>
                <c:pt idx="287">
                  <c:v>25.239000000000001</c:v>
                </c:pt>
                <c:pt idx="288">
                  <c:v>26.22</c:v>
                </c:pt>
                <c:pt idx="289">
                  <c:v>25.917999999999999</c:v>
                </c:pt>
                <c:pt idx="290">
                  <c:v>26.155999999999999</c:v>
                </c:pt>
                <c:pt idx="291">
                  <c:v>26.341000000000001</c:v>
                </c:pt>
                <c:pt idx="292">
                  <c:v>28.379000000000001</c:v>
                </c:pt>
                <c:pt idx="293">
                  <c:v>24.802</c:v>
                </c:pt>
                <c:pt idx="294">
                  <c:v>25.146999999999998</c:v>
                </c:pt>
                <c:pt idx="295">
                  <c:v>25.167999999999999</c:v>
                </c:pt>
                <c:pt idx="296">
                  <c:v>25.286000000000001</c:v>
                </c:pt>
                <c:pt idx="297">
                  <c:v>26.411999999999999</c:v>
                </c:pt>
                <c:pt idx="298">
                  <c:v>26.367000000000001</c:v>
                </c:pt>
                <c:pt idx="299">
                  <c:v>24.635000000000002</c:v>
                </c:pt>
                <c:pt idx="300">
                  <c:v>24.413</c:v>
                </c:pt>
                <c:pt idx="301">
                  <c:v>25.32</c:v>
                </c:pt>
                <c:pt idx="302">
                  <c:v>26.224</c:v>
                </c:pt>
                <c:pt idx="303">
                  <c:v>27.206</c:v>
                </c:pt>
                <c:pt idx="304">
                  <c:v>26.032</c:v>
                </c:pt>
                <c:pt idx="305">
                  <c:v>26.265999999999998</c:v>
                </c:pt>
                <c:pt idx="306">
                  <c:v>26.265999999999998</c:v>
                </c:pt>
                <c:pt idx="307">
                  <c:v>27.116</c:v>
                </c:pt>
                <c:pt idx="308">
                  <c:v>26.111999999999998</c:v>
                </c:pt>
                <c:pt idx="309">
                  <c:v>24.032</c:v>
                </c:pt>
                <c:pt idx="310">
                  <c:v>24.14</c:v>
                </c:pt>
                <c:pt idx="311">
                  <c:v>27.491</c:v>
                </c:pt>
                <c:pt idx="312">
                  <c:v>25.914000000000001</c:v>
                </c:pt>
                <c:pt idx="313">
                  <c:v>26.768000000000001</c:v>
                </c:pt>
                <c:pt idx="314">
                  <c:v>28.663</c:v>
                </c:pt>
                <c:pt idx="315">
                  <c:v>25.451000000000001</c:v>
                </c:pt>
                <c:pt idx="316">
                  <c:v>26.542000000000002</c:v>
                </c:pt>
                <c:pt idx="317">
                  <c:v>25.341999999999999</c:v>
                </c:pt>
                <c:pt idx="318">
                  <c:v>25.047999999999998</c:v>
                </c:pt>
                <c:pt idx="319">
                  <c:v>25.663</c:v>
                </c:pt>
                <c:pt idx="320">
                  <c:v>25.51</c:v>
                </c:pt>
                <c:pt idx="321">
                  <c:v>24.855</c:v>
                </c:pt>
                <c:pt idx="322">
                  <c:v>23.971</c:v>
                </c:pt>
                <c:pt idx="323">
                  <c:v>26.981000000000002</c:v>
                </c:pt>
                <c:pt idx="324">
                  <c:v>26.46</c:v>
                </c:pt>
                <c:pt idx="325">
                  <c:v>24.468</c:v>
                </c:pt>
                <c:pt idx="326">
                  <c:v>26.103000000000002</c:v>
                </c:pt>
                <c:pt idx="327">
                  <c:v>26.065000000000001</c:v>
                </c:pt>
                <c:pt idx="328">
                  <c:v>24.231999999999999</c:v>
                </c:pt>
                <c:pt idx="329">
                  <c:v>27.914000000000001</c:v>
                </c:pt>
                <c:pt idx="330">
                  <c:v>25.495999999999999</c:v>
                </c:pt>
                <c:pt idx="331">
                  <c:v>25.53</c:v>
                </c:pt>
                <c:pt idx="332">
                  <c:v>26.536000000000001</c:v>
                </c:pt>
                <c:pt idx="333">
                  <c:v>24.818999999999999</c:v>
                </c:pt>
                <c:pt idx="334">
                  <c:v>25.263999999999999</c:v>
                </c:pt>
                <c:pt idx="335">
                  <c:v>27.952999999999999</c:v>
                </c:pt>
                <c:pt idx="336">
                  <c:v>25.492999999999999</c:v>
                </c:pt>
                <c:pt idx="337">
                  <c:v>25.745999999999999</c:v>
                </c:pt>
                <c:pt idx="338">
                  <c:v>28.917999999999999</c:v>
                </c:pt>
                <c:pt idx="339">
                  <c:v>26.14</c:v>
                </c:pt>
                <c:pt idx="340">
                  <c:v>25.006</c:v>
                </c:pt>
                <c:pt idx="341">
                  <c:v>26.324999999999999</c:v>
                </c:pt>
                <c:pt idx="342">
                  <c:v>25.827000000000002</c:v>
                </c:pt>
                <c:pt idx="343">
                  <c:v>24.911999999999999</c:v>
                </c:pt>
                <c:pt idx="344">
                  <c:v>28.273</c:v>
                </c:pt>
                <c:pt idx="345">
                  <c:v>25.311</c:v>
                </c:pt>
                <c:pt idx="346">
                  <c:v>26.231999999999999</c:v>
                </c:pt>
                <c:pt idx="347">
                  <c:v>30.663</c:v>
                </c:pt>
                <c:pt idx="348">
                  <c:v>28.652000000000001</c:v>
                </c:pt>
                <c:pt idx="349">
                  <c:v>28.751999999999999</c:v>
                </c:pt>
                <c:pt idx="350">
                  <c:v>26.776</c:v>
                </c:pt>
                <c:pt idx="351">
                  <c:v>27.311</c:v>
                </c:pt>
                <c:pt idx="352">
                  <c:v>27.481000000000002</c:v>
                </c:pt>
                <c:pt idx="353">
                  <c:v>28.869</c:v>
                </c:pt>
                <c:pt idx="354">
                  <c:v>29.004000000000001</c:v>
                </c:pt>
                <c:pt idx="355">
                  <c:v>27.789000000000001</c:v>
                </c:pt>
                <c:pt idx="356">
                  <c:v>26.917000000000002</c:v>
                </c:pt>
                <c:pt idx="357">
                  <c:v>27.509</c:v>
                </c:pt>
                <c:pt idx="358">
                  <c:v>29.023</c:v>
                </c:pt>
                <c:pt idx="359">
                  <c:v>28.140999999999998</c:v>
                </c:pt>
                <c:pt idx="360">
                  <c:v>30.68</c:v>
                </c:pt>
                <c:pt idx="361">
                  <c:v>30.311</c:v>
                </c:pt>
                <c:pt idx="362">
                  <c:v>29.545000000000002</c:v>
                </c:pt>
                <c:pt idx="363">
                  <c:v>28.544</c:v>
                </c:pt>
                <c:pt idx="364">
                  <c:v>29.198</c:v>
                </c:pt>
                <c:pt idx="365">
                  <c:v>32.338000000000001</c:v>
                </c:pt>
                <c:pt idx="366">
                  <c:v>29.638999999999999</c:v>
                </c:pt>
                <c:pt idx="367">
                  <c:v>29.094999999999999</c:v>
                </c:pt>
                <c:pt idx="368">
                  <c:v>28.555</c:v>
                </c:pt>
                <c:pt idx="369">
                  <c:v>28.664999999999999</c:v>
                </c:pt>
                <c:pt idx="370">
                  <c:v>33.402999999999999</c:v>
                </c:pt>
                <c:pt idx="371">
                  <c:v>29.684000000000001</c:v>
                </c:pt>
                <c:pt idx="372">
                  <c:v>29.466000000000001</c:v>
                </c:pt>
                <c:pt idx="373">
                  <c:v>29.248999999999999</c:v>
                </c:pt>
                <c:pt idx="374">
                  <c:v>28.734999999999999</c:v>
                </c:pt>
                <c:pt idx="375">
                  <c:v>32.808999999999997</c:v>
                </c:pt>
                <c:pt idx="376">
                  <c:v>28.247</c:v>
                </c:pt>
                <c:pt idx="377">
                  <c:v>29.414000000000001</c:v>
                </c:pt>
                <c:pt idx="378">
                  <c:v>29.164000000000001</c:v>
                </c:pt>
                <c:pt idx="379">
                  <c:v>29.332000000000001</c:v>
                </c:pt>
                <c:pt idx="380">
                  <c:v>33.003</c:v>
                </c:pt>
                <c:pt idx="381">
                  <c:v>28.937999999999999</c:v>
                </c:pt>
                <c:pt idx="382">
                  <c:v>28.832999999999998</c:v>
                </c:pt>
                <c:pt idx="383">
                  <c:v>27.7</c:v>
                </c:pt>
                <c:pt idx="384">
                  <c:v>29.873000000000001</c:v>
                </c:pt>
                <c:pt idx="385">
                  <c:v>30.236000000000001</c:v>
                </c:pt>
                <c:pt idx="386">
                  <c:v>31.02</c:v>
                </c:pt>
                <c:pt idx="387">
                  <c:v>28.38</c:v>
                </c:pt>
                <c:pt idx="388">
                  <c:v>28.869</c:v>
                </c:pt>
                <c:pt idx="389">
                  <c:v>29.977</c:v>
                </c:pt>
                <c:pt idx="390">
                  <c:v>30.196000000000002</c:v>
                </c:pt>
                <c:pt idx="391">
                  <c:v>32.158999999999999</c:v>
                </c:pt>
                <c:pt idx="392">
                  <c:v>28.446000000000002</c:v>
                </c:pt>
                <c:pt idx="393">
                  <c:v>27.957999999999998</c:v>
                </c:pt>
                <c:pt idx="394">
                  <c:v>27.77</c:v>
                </c:pt>
                <c:pt idx="395">
                  <c:v>27.018000000000001</c:v>
                </c:pt>
                <c:pt idx="396">
                  <c:v>30.152000000000001</c:v>
                </c:pt>
                <c:pt idx="397">
                  <c:v>30.902000000000001</c:v>
                </c:pt>
                <c:pt idx="398">
                  <c:v>27.916</c:v>
                </c:pt>
                <c:pt idx="399">
                  <c:v>27.184999999999999</c:v>
                </c:pt>
                <c:pt idx="400">
                  <c:v>27.225000000000001</c:v>
                </c:pt>
                <c:pt idx="401">
                  <c:v>27.773</c:v>
                </c:pt>
                <c:pt idx="402">
                  <c:v>29.864999999999998</c:v>
                </c:pt>
                <c:pt idx="403">
                  <c:v>27.885000000000002</c:v>
                </c:pt>
                <c:pt idx="404">
                  <c:v>27.73</c:v>
                </c:pt>
                <c:pt idx="405">
                  <c:v>28.939</c:v>
                </c:pt>
                <c:pt idx="406">
                  <c:v>29.356000000000002</c:v>
                </c:pt>
                <c:pt idx="407">
                  <c:v>27.262</c:v>
                </c:pt>
                <c:pt idx="408">
                  <c:v>30.788</c:v>
                </c:pt>
                <c:pt idx="409">
                  <c:v>29.135000000000002</c:v>
                </c:pt>
                <c:pt idx="410">
                  <c:v>32.100999999999999</c:v>
                </c:pt>
                <c:pt idx="411">
                  <c:v>30.334</c:v>
                </c:pt>
                <c:pt idx="412">
                  <c:v>29.638000000000002</c:v>
                </c:pt>
                <c:pt idx="413">
                  <c:v>31.952000000000002</c:v>
                </c:pt>
                <c:pt idx="414">
                  <c:v>29.768000000000001</c:v>
                </c:pt>
                <c:pt idx="415">
                  <c:v>31.789000000000001</c:v>
                </c:pt>
                <c:pt idx="416">
                  <c:v>31.73</c:v>
                </c:pt>
                <c:pt idx="417">
                  <c:v>29.997</c:v>
                </c:pt>
                <c:pt idx="418">
                  <c:v>31.585000000000001</c:v>
                </c:pt>
                <c:pt idx="419">
                  <c:v>32.311999999999998</c:v>
                </c:pt>
                <c:pt idx="420">
                  <c:v>30.425999999999998</c:v>
                </c:pt>
                <c:pt idx="421">
                  <c:v>30.887</c:v>
                </c:pt>
                <c:pt idx="422">
                  <c:v>29.928000000000001</c:v>
                </c:pt>
                <c:pt idx="423">
                  <c:v>31.01</c:v>
                </c:pt>
                <c:pt idx="424">
                  <c:v>31.952000000000002</c:v>
                </c:pt>
                <c:pt idx="425">
                  <c:v>31.645</c:v>
                </c:pt>
                <c:pt idx="426">
                  <c:v>32.435000000000002</c:v>
                </c:pt>
                <c:pt idx="427">
                  <c:v>32.509</c:v>
                </c:pt>
                <c:pt idx="428">
                  <c:v>33.743000000000002</c:v>
                </c:pt>
                <c:pt idx="429">
                  <c:v>32.747</c:v>
                </c:pt>
                <c:pt idx="430">
                  <c:v>34.347000000000001</c:v>
                </c:pt>
                <c:pt idx="431">
                  <c:v>31.442</c:v>
                </c:pt>
                <c:pt idx="432">
                  <c:v>30.783000000000001</c:v>
                </c:pt>
                <c:pt idx="433">
                  <c:v>32.323</c:v>
                </c:pt>
                <c:pt idx="434">
                  <c:v>34.427</c:v>
                </c:pt>
                <c:pt idx="435">
                  <c:v>33.944000000000003</c:v>
                </c:pt>
                <c:pt idx="436">
                  <c:v>31.884</c:v>
                </c:pt>
                <c:pt idx="437">
                  <c:v>32.762</c:v>
                </c:pt>
                <c:pt idx="438">
                  <c:v>32.261000000000003</c:v>
                </c:pt>
                <c:pt idx="439">
                  <c:v>31.878</c:v>
                </c:pt>
                <c:pt idx="440">
                  <c:v>32.92</c:v>
                </c:pt>
                <c:pt idx="441">
                  <c:v>32.106000000000002</c:v>
                </c:pt>
                <c:pt idx="442">
                  <c:v>30.036000000000001</c:v>
                </c:pt>
                <c:pt idx="443">
                  <c:v>33.357999999999997</c:v>
                </c:pt>
                <c:pt idx="444">
                  <c:v>33.558</c:v>
                </c:pt>
                <c:pt idx="445">
                  <c:v>31.376000000000001</c:v>
                </c:pt>
                <c:pt idx="446">
                  <c:v>31.151</c:v>
                </c:pt>
                <c:pt idx="447">
                  <c:v>30.827000000000002</c:v>
                </c:pt>
                <c:pt idx="448">
                  <c:v>31.431000000000001</c:v>
                </c:pt>
                <c:pt idx="449">
                  <c:v>33.500999999999998</c:v>
                </c:pt>
                <c:pt idx="450">
                  <c:v>33.695</c:v>
                </c:pt>
                <c:pt idx="451">
                  <c:v>31.734000000000002</c:v>
                </c:pt>
                <c:pt idx="452">
                  <c:v>31.329000000000001</c:v>
                </c:pt>
                <c:pt idx="453">
                  <c:v>32.131</c:v>
                </c:pt>
                <c:pt idx="454">
                  <c:v>39.51</c:v>
                </c:pt>
                <c:pt idx="455">
                  <c:v>30.965</c:v>
                </c:pt>
                <c:pt idx="456">
                  <c:v>31.193000000000001</c:v>
                </c:pt>
                <c:pt idx="457">
                  <c:v>31.547000000000001</c:v>
                </c:pt>
                <c:pt idx="458">
                  <c:v>32.542999999999999</c:v>
                </c:pt>
                <c:pt idx="459">
                  <c:v>32.738</c:v>
                </c:pt>
                <c:pt idx="460">
                  <c:v>30.914999999999999</c:v>
                </c:pt>
                <c:pt idx="461">
                  <c:v>31.771999999999998</c:v>
                </c:pt>
                <c:pt idx="462">
                  <c:v>30.462</c:v>
                </c:pt>
                <c:pt idx="463">
                  <c:v>37.578000000000003</c:v>
                </c:pt>
                <c:pt idx="464">
                  <c:v>32.738999999999997</c:v>
                </c:pt>
                <c:pt idx="465">
                  <c:v>29.033000000000001</c:v>
                </c:pt>
                <c:pt idx="466">
                  <c:v>30.768000000000001</c:v>
                </c:pt>
                <c:pt idx="467">
                  <c:v>30.335000000000001</c:v>
                </c:pt>
                <c:pt idx="468">
                  <c:v>35.305</c:v>
                </c:pt>
                <c:pt idx="469">
                  <c:v>34.325000000000003</c:v>
                </c:pt>
                <c:pt idx="470">
                  <c:v>31.11</c:v>
                </c:pt>
                <c:pt idx="471">
                  <c:v>30.097000000000001</c:v>
                </c:pt>
                <c:pt idx="472">
                  <c:v>30.681999999999999</c:v>
                </c:pt>
                <c:pt idx="473">
                  <c:v>38.146999999999998</c:v>
                </c:pt>
                <c:pt idx="474">
                  <c:v>35.701000000000001</c:v>
                </c:pt>
                <c:pt idx="475">
                  <c:v>34.581000000000003</c:v>
                </c:pt>
                <c:pt idx="476">
                  <c:v>33.603999999999999</c:v>
                </c:pt>
                <c:pt idx="477">
                  <c:v>34.728000000000002</c:v>
                </c:pt>
                <c:pt idx="478">
                  <c:v>34.933999999999997</c:v>
                </c:pt>
                <c:pt idx="479">
                  <c:v>34.216000000000001</c:v>
                </c:pt>
                <c:pt idx="480">
                  <c:v>33.759</c:v>
                </c:pt>
                <c:pt idx="481">
                  <c:v>34.607999999999997</c:v>
                </c:pt>
                <c:pt idx="482">
                  <c:v>33.777999999999999</c:v>
                </c:pt>
                <c:pt idx="483">
                  <c:v>34.508000000000003</c:v>
                </c:pt>
                <c:pt idx="484">
                  <c:v>34.481000000000002</c:v>
                </c:pt>
                <c:pt idx="485">
                  <c:v>33.128</c:v>
                </c:pt>
                <c:pt idx="486">
                  <c:v>33.869999999999997</c:v>
                </c:pt>
                <c:pt idx="487">
                  <c:v>34.848999999999997</c:v>
                </c:pt>
                <c:pt idx="488">
                  <c:v>34.210999999999999</c:v>
                </c:pt>
                <c:pt idx="489">
                  <c:v>34.418999999999997</c:v>
                </c:pt>
                <c:pt idx="490">
                  <c:v>35.427</c:v>
                </c:pt>
                <c:pt idx="491">
                  <c:v>32.841000000000001</c:v>
                </c:pt>
                <c:pt idx="492">
                  <c:v>35.216999999999999</c:v>
                </c:pt>
                <c:pt idx="493">
                  <c:v>35.057000000000002</c:v>
                </c:pt>
                <c:pt idx="494">
                  <c:v>34.896999999999998</c:v>
                </c:pt>
                <c:pt idx="495">
                  <c:v>34.863</c:v>
                </c:pt>
                <c:pt idx="496">
                  <c:v>35.317999999999998</c:v>
                </c:pt>
                <c:pt idx="497">
                  <c:v>34.343000000000004</c:v>
                </c:pt>
                <c:pt idx="498">
                  <c:v>34.023000000000003</c:v>
                </c:pt>
                <c:pt idx="499">
                  <c:v>34.872</c:v>
                </c:pt>
                <c:pt idx="500">
                  <c:v>33.951999999999998</c:v>
                </c:pt>
                <c:pt idx="501">
                  <c:v>33.825000000000003</c:v>
                </c:pt>
                <c:pt idx="502">
                  <c:v>35.963999999999999</c:v>
                </c:pt>
                <c:pt idx="503">
                  <c:v>33.106000000000002</c:v>
                </c:pt>
                <c:pt idx="504">
                  <c:v>35.130000000000003</c:v>
                </c:pt>
                <c:pt idx="505">
                  <c:v>33.362000000000002</c:v>
                </c:pt>
                <c:pt idx="506">
                  <c:v>35.511000000000003</c:v>
                </c:pt>
                <c:pt idx="507">
                  <c:v>33.722000000000001</c:v>
                </c:pt>
                <c:pt idx="508">
                  <c:v>35.094999999999999</c:v>
                </c:pt>
                <c:pt idx="509">
                  <c:v>33.308</c:v>
                </c:pt>
                <c:pt idx="510">
                  <c:v>32.533000000000001</c:v>
                </c:pt>
                <c:pt idx="511">
                  <c:v>35.435000000000002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2-42DA-9A8D-C4DDCFDB6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hand-pool[513-1024]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0">
                <a:solidFill>
                  <a:srgbClr val="92D050"/>
                </a:solidFill>
              </a:ln>
              <a:effectLst/>
            </c:spPr>
          </c:marker>
          <c:xVal>
            <c:numRef>
              <c:f>Sheet1!$A$514:$A$1025</c:f>
              <c:numCache>
                <c:formatCode>General</c:formatCode>
                <c:ptCount val="512"/>
                <c:pt idx="0">
                  <c:v>513</c:v>
                </c:pt>
                <c:pt idx="1">
                  <c:v>514</c:v>
                </c:pt>
                <c:pt idx="2">
                  <c:v>515</c:v>
                </c:pt>
                <c:pt idx="3">
                  <c:v>516</c:v>
                </c:pt>
                <c:pt idx="4">
                  <c:v>517</c:v>
                </c:pt>
                <c:pt idx="5">
                  <c:v>518</c:v>
                </c:pt>
                <c:pt idx="6">
                  <c:v>519</c:v>
                </c:pt>
                <c:pt idx="7">
                  <c:v>520</c:v>
                </c:pt>
                <c:pt idx="8">
                  <c:v>521</c:v>
                </c:pt>
                <c:pt idx="9">
                  <c:v>522</c:v>
                </c:pt>
                <c:pt idx="10">
                  <c:v>523</c:v>
                </c:pt>
                <c:pt idx="11">
                  <c:v>524</c:v>
                </c:pt>
                <c:pt idx="12">
                  <c:v>525</c:v>
                </c:pt>
                <c:pt idx="13">
                  <c:v>526</c:v>
                </c:pt>
                <c:pt idx="14">
                  <c:v>527</c:v>
                </c:pt>
                <c:pt idx="15">
                  <c:v>528</c:v>
                </c:pt>
                <c:pt idx="16">
                  <c:v>529</c:v>
                </c:pt>
                <c:pt idx="17">
                  <c:v>530</c:v>
                </c:pt>
                <c:pt idx="18">
                  <c:v>531</c:v>
                </c:pt>
                <c:pt idx="19">
                  <c:v>532</c:v>
                </c:pt>
                <c:pt idx="20">
                  <c:v>533</c:v>
                </c:pt>
                <c:pt idx="21">
                  <c:v>534</c:v>
                </c:pt>
                <c:pt idx="22">
                  <c:v>535</c:v>
                </c:pt>
                <c:pt idx="23">
                  <c:v>536</c:v>
                </c:pt>
                <c:pt idx="24">
                  <c:v>537</c:v>
                </c:pt>
                <c:pt idx="25">
                  <c:v>538</c:v>
                </c:pt>
                <c:pt idx="26">
                  <c:v>539</c:v>
                </c:pt>
                <c:pt idx="27">
                  <c:v>540</c:v>
                </c:pt>
                <c:pt idx="28">
                  <c:v>541</c:v>
                </c:pt>
                <c:pt idx="29">
                  <c:v>542</c:v>
                </c:pt>
                <c:pt idx="30">
                  <c:v>543</c:v>
                </c:pt>
                <c:pt idx="31">
                  <c:v>544</c:v>
                </c:pt>
                <c:pt idx="32">
                  <c:v>545</c:v>
                </c:pt>
                <c:pt idx="33">
                  <c:v>546</c:v>
                </c:pt>
                <c:pt idx="34">
                  <c:v>547</c:v>
                </c:pt>
                <c:pt idx="35">
                  <c:v>548</c:v>
                </c:pt>
                <c:pt idx="36">
                  <c:v>549</c:v>
                </c:pt>
                <c:pt idx="37">
                  <c:v>550</c:v>
                </c:pt>
                <c:pt idx="38">
                  <c:v>551</c:v>
                </c:pt>
                <c:pt idx="39">
                  <c:v>552</c:v>
                </c:pt>
                <c:pt idx="40">
                  <c:v>553</c:v>
                </c:pt>
                <c:pt idx="41">
                  <c:v>554</c:v>
                </c:pt>
                <c:pt idx="42">
                  <c:v>555</c:v>
                </c:pt>
                <c:pt idx="43">
                  <c:v>556</c:v>
                </c:pt>
                <c:pt idx="44">
                  <c:v>557</c:v>
                </c:pt>
                <c:pt idx="45">
                  <c:v>558</c:v>
                </c:pt>
                <c:pt idx="46">
                  <c:v>559</c:v>
                </c:pt>
                <c:pt idx="47">
                  <c:v>560</c:v>
                </c:pt>
                <c:pt idx="48">
                  <c:v>561</c:v>
                </c:pt>
                <c:pt idx="49">
                  <c:v>562</c:v>
                </c:pt>
                <c:pt idx="50">
                  <c:v>563</c:v>
                </c:pt>
                <c:pt idx="51">
                  <c:v>564</c:v>
                </c:pt>
                <c:pt idx="52">
                  <c:v>565</c:v>
                </c:pt>
                <c:pt idx="53">
                  <c:v>566</c:v>
                </c:pt>
                <c:pt idx="54">
                  <c:v>567</c:v>
                </c:pt>
                <c:pt idx="55">
                  <c:v>568</c:v>
                </c:pt>
                <c:pt idx="56">
                  <c:v>569</c:v>
                </c:pt>
                <c:pt idx="57">
                  <c:v>570</c:v>
                </c:pt>
                <c:pt idx="58">
                  <c:v>571</c:v>
                </c:pt>
                <c:pt idx="59">
                  <c:v>572</c:v>
                </c:pt>
                <c:pt idx="60">
                  <c:v>573</c:v>
                </c:pt>
                <c:pt idx="61">
                  <c:v>574</c:v>
                </c:pt>
                <c:pt idx="62">
                  <c:v>575</c:v>
                </c:pt>
                <c:pt idx="63">
                  <c:v>576</c:v>
                </c:pt>
                <c:pt idx="64">
                  <c:v>577</c:v>
                </c:pt>
                <c:pt idx="65">
                  <c:v>578</c:v>
                </c:pt>
                <c:pt idx="66">
                  <c:v>579</c:v>
                </c:pt>
                <c:pt idx="67">
                  <c:v>580</c:v>
                </c:pt>
                <c:pt idx="68">
                  <c:v>581</c:v>
                </c:pt>
                <c:pt idx="69">
                  <c:v>582</c:v>
                </c:pt>
                <c:pt idx="70">
                  <c:v>583</c:v>
                </c:pt>
                <c:pt idx="71">
                  <c:v>584</c:v>
                </c:pt>
                <c:pt idx="72">
                  <c:v>585</c:v>
                </c:pt>
                <c:pt idx="73">
                  <c:v>586</c:v>
                </c:pt>
                <c:pt idx="74">
                  <c:v>587</c:v>
                </c:pt>
                <c:pt idx="75">
                  <c:v>588</c:v>
                </c:pt>
                <c:pt idx="76">
                  <c:v>589</c:v>
                </c:pt>
                <c:pt idx="77">
                  <c:v>590</c:v>
                </c:pt>
                <c:pt idx="78">
                  <c:v>591</c:v>
                </c:pt>
                <c:pt idx="79">
                  <c:v>592</c:v>
                </c:pt>
                <c:pt idx="80">
                  <c:v>593</c:v>
                </c:pt>
                <c:pt idx="81">
                  <c:v>594</c:v>
                </c:pt>
                <c:pt idx="82">
                  <c:v>595</c:v>
                </c:pt>
                <c:pt idx="83">
                  <c:v>596</c:v>
                </c:pt>
                <c:pt idx="84">
                  <c:v>597</c:v>
                </c:pt>
                <c:pt idx="85">
                  <c:v>598</c:v>
                </c:pt>
                <c:pt idx="86">
                  <c:v>599</c:v>
                </c:pt>
                <c:pt idx="87">
                  <c:v>600</c:v>
                </c:pt>
                <c:pt idx="88">
                  <c:v>601</c:v>
                </c:pt>
                <c:pt idx="89">
                  <c:v>602</c:v>
                </c:pt>
                <c:pt idx="90">
                  <c:v>603</c:v>
                </c:pt>
                <c:pt idx="91">
                  <c:v>604</c:v>
                </c:pt>
                <c:pt idx="92">
                  <c:v>605</c:v>
                </c:pt>
                <c:pt idx="93">
                  <c:v>606</c:v>
                </c:pt>
                <c:pt idx="94">
                  <c:v>607</c:v>
                </c:pt>
                <c:pt idx="95">
                  <c:v>608</c:v>
                </c:pt>
                <c:pt idx="96">
                  <c:v>609</c:v>
                </c:pt>
                <c:pt idx="97">
                  <c:v>610</c:v>
                </c:pt>
                <c:pt idx="98">
                  <c:v>611</c:v>
                </c:pt>
                <c:pt idx="99">
                  <c:v>612</c:v>
                </c:pt>
                <c:pt idx="100">
                  <c:v>613</c:v>
                </c:pt>
                <c:pt idx="101">
                  <c:v>614</c:v>
                </c:pt>
                <c:pt idx="102">
                  <c:v>615</c:v>
                </c:pt>
                <c:pt idx="103">
                  <c:v>616</c:v>
                </c:pt>
                <c:pt idx="104">
                  <c:v>617</c:v>
                </c:pt>
                <c:pt idx="105">
                  <c:v>618</c:v>
                </c:pt>
                <c:pt idx="106">
                  <c:v>619</c:v>
                </c:pt>
                <c:pt idx="107">
                  <c:v>620</c:v>
                </c:pt>
                <c:pt idx="108">
                  <c:v>621</c:v>
                </c:pt>
                <c:pt idx="109">
                  <c:v>622</c:v>
                </c:pt>
                <c:pt idx="110">
                  <c:v>623</c:v>
                </c:pt>
                <c:pt idx="111">
                  <c:v>624</c:v>
                </c:pt>
                <c:pt idx="112">
                  <c:v>625</c:v>
                </c:pt>
                <c:pt idx="113">
                  <c:v>626</c:v>
                </c:pt>
                <c:pt idx="114">
                  <c:v>627</c:v>
                </c:pt>
                <c:pt idx="115">
                  <c:v>628</c:v>
                </c:pt>
                <c:pt idx="116">
                  <c:v>629</c:v>
                </c:pt>
                <c:pt idx="117">
                  <c:v>630</c:v>
                </c:pt>
                <c:pt idx="118">
                  <c:v>631</c:v>
                </c:pt>
                <c:pt idx="119">
                  <c:v>632</c:v>
                </c:pt>
                <c:pt idx="120">
                  <c:v>633</c:v>
                </c:pt>
                <c:pt idx="121">
                  <c:v>634</c:v>
                </c:pt>
                <c:pt idx="122">
                  <c:v>635</c:v>
                </c:pt>
                <c:pt idx="123">
                  <c:v>636</c:v>
                </c:pt>
                <c:pt idx="124">
                  <c:v>637</c:v>
                </c:pt>
                <c:pt idx="125">
                  <c:v>638</c:v>
                </c:pt>
                <c:pt idx="126">
                  <c:v>639</c:v>
                </c:pt>
                <c:pt idx="127">
                  <c:v>640</c:v>
                </c:pt>
                <c:pt idx="128">
                  <c:v>641</c:v>
                </c:pt>
                <c:pt idx="129">
                  <c:v>642</c:v>
                </c:pt>
                <c:pt idx="130">
                  <c:v>643</c:v>
                </c:pt>
                <c:pt idx="131">
                  <c:v>644</c:v>
                </c:pt>
                <c:pt idx="132">
                  <c:v>645</c:v>
                </c:pt>
                <c:pt idx="133">
                  <c:v>646</c:v>
                </c:pt>
                <c:pt idx="134">
                  <c:v>647</c:v>
                </c:pt>
                <c:pt idx="135">
                  <c:v>648</c:v>
                </c:pt>
                <c:pt idx="136">
                  <c:v>649</c:v>
                </c:pt>
                <c:pt idx="137">
                  <c:v>650</c:v>
                </c:pt>
                <c:pt idx="138">
                  <c:v>651</c:v>
                </c:pt>
                <c:pt idx="139">
                  <c:v>652</c:v>
                </c:pt>
                <c:pt idx="140">
                  <c:v>653</c:v>
                </c:pt>
                <c:pt idx="141">
                  <c:v>654</c:v>
                </c:pt>
                <c:pt idx="142">
                  <c:v>655</c:v>
                </c:pt>
                <c:pt idx="143">
                  <c:v>656</c:v>
                </c:pt>
                <c:pt idx="144">
                  <c:v>657</c:v>
                </c:pt>
                <c:pt idx="145">
                  <c:v>658</c:v>
                </c:pt>
                <c:pt idx="146">
                  <c:v>659</c:v>
                </c:pt>
                <c:pt idx="147">
                  <c:v>660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664</c:v>
                </c:pt>
                <c:pt idx="152">
                  <c:v>665</c:v>
                </c:pt>
                <c:pt idx="153">
                  <c:v>666</c:v>
                </c:pt>
                <c:pt idx="154">
                  <c:v>667</c:v>
                </c:pt>
                <c:pt idx="155">
                  <c:v>668</c:v>
                </c:pt>
                <c:pt idx="156">
                  <c:v>669</c:v>
                </c:pt>
                <c:pt idx="157">
                  <c:v>670</c:v>
                </c:pt>
                <c:pt idx="158">
                  <c:v>671</c:v>
                </c:pt>
                <c:pt idx="159">
                  <c:v>672</c:v>
                </c:pt>
                <c:pt idx="160">
                  <c:v>673</c:v>
                </c:pt>
                <c:pt idx="161">
                  <c:v>674</c:v>
                </c:pt>
                <c:pt idx="162">
                  <c:v>675</c:v>
                </c:pt>
                <c:pt idx="163">
                  <c:v>676</c:v>
                </c:pt>
                <c:pt idx="164">
                  <c:v>677</c:v>
                </c:pt>
                <c:pt idx="165">
                  <c:v>678</c:v>
                </c:pt>
                <c:pt idx="166">
                  <c:v>679</c:v>
                </c:pt>
                <c:pt idx="167">
                  <c:v>680</c:v>
                </c:pt>
                <c:pt idx="168">
                  <c:v>681</c:v>
                </c:pt>
                <c:pt idx="169">
                  <c:v>682</c:v>
                </c:pt>
                <c:pt idx="170">
                  <c:v>683</c:v>
                </c:pt>
                <c:pt idx="171">
                  <c:v>684</c:v>
                </c:pt>
                <c:pt idx="172">
                  <c:v>685</c:v>
                </c:pt>
                <c:pt idx="173">
                  <c:v>686</c:v>
                </c:pt>
                <c:pt idx="174">
                  <c:v>687</c:v>
                </c:pt>
                <c:pt idx="175">
                  <c:v>688</c:v>
                </c:pt>
                <c:pt idx="176">
                  <c:v>689</c:v>
                </c:pt>
                <c:pt idx="177">
                  <c:v>690</c:v>
                </c:pt>
                <c:pt idx="178">
                  <c:v>691</c:v>
                </c:pt>
                <c:pt idx="179">
                  <c:v>692</c:v>
                </c:pt>
                <c:pt idx="180">
                  <c:v>693</c:v>
                </c:pt>
                <c:pt idx="181">
                  <c:v>694</c:v>
                </c:pt>
                <c:pt idx="182">
                  <c:v>695</c:v>
                </c:pt>
                <c:pt idx="183">
                  <c:v>696</c:v>
                </c:pt>
                <c:pt idx="184">
                  <c:v>697</c:v>
                </c:pt>
                <c:pt idx="185">
                  <c:v>698</c:v>
                </c:pt>
                <c:pt idx="186">
                  <c:v>699</c:v>
                </c:pt>
                <c:pt idx="187">
                  <c:v>700</c:v>
                </c:pt>
                <c:pt idx="188">
                  <c:v>701</c:v>
                </c:pt>
                <c:pt idx="189">
                  <c:v>702</c:v>
                </c:pt>
                <c:pt idx="190">
                  <c:v>703</c:v>
                </c:pt>
                <c:pt idx="191">
                  <c:v>704</c:v>
                </c:pt>
                <c:pt idx="192">
                  <c:v>705</c:v>
                </c:pt>
                <c:pt idx="193">
                  <c:v>706</c:v>
                </c:pt>
                <c:pt idx="194">
                  <c:v>707</c:v>
                </c:pt>
                <c:pt idx="195">
                  <c:v>708</c:v>
                </c:pt>
                <c:pt idx="196">
                  <c:v>709</c:v>
                </c:pt>
                <c:pt idx="197">
                  <c:v>710</c:v>
                </c:pt>
                <c:pt idx="198">
                  <c:v>711</c:v>
                </c:pt>
                <c:pt idx="199">
                  <c:v>712</c:v>
                </c:pt>
                <c:pt idx="200">
                  <c:v>713</c:v>
                </c:pt>
                <c:pt idx="201">
                  <c:v>714</c:v>
                </c:pt>
                <c:pt idx="202">
                  <c:v>715</c:v>
                </c:pt>
                <c:pt idx="203">
                  <c:v>716</c:v>
                </c:pt>
                <c:pt idx="204">
                  <c:v>717</c:v>
                </c:pt>
                <c:pt idx="205">
                  <c:v>718</c:v>
                </c:pt>
                <c:pt idx="206">
                  <c:v>719</c:v>
                </c:pt>
                <c:pt idx="207">
                  <c:v>720</c:v>
                </c:pt>
                <c:pt idx="208">
                  <c:v>721</c:v>
                </c:pt>
                <c:pt idx="209">
                  <c:v>722</c:v>
                </c:pt>
                <c:pt idx="210">
                  <c:v>723</c:v>
                </c:pt>
                <c:pt idx="211">
                  <c:v>724</c:v>
                </c:pt>
                <c:pt idx="212">
                  <c:v>725</c:v>
                </c:pt>
                <c:pt idx="213">
                  <c:v>726</c:v>
                </c:pt>
                <c:pt idx="214">
                  <c:v>727</c:v>
                </c:pt>
                <c:pt idx="215">
                  <c:v>728</c:v>
                </c:pt>
                <c:pt idx="216">
                  <c:v>729</c:v>
                </c:pt>
                <c:pt idx="217">
                  <c:v>730</c:v>
                </c:pt>
                <c:pt idx="218">
                  <c:v>731</c:v>
                </c:pt>
                <c:pt idx="219">
                  <c:v>732</c:v>
                </c:pt>
                <c:pt idx="220">
                  <c:v>733</c:v>
                </c:pt>
                <c:pt idx="221">
                  <c:v>734</c:v>
                </c:pt>
                <c:pt idx="222">
                  <c:v>735</c:v>
                </c:pt>
                <c:pt idx="223">
                  <c:v>736</c:v>
                </c:pt>
                <c:pt idx="224">
                  <c:v>737</c:v>
                </c:pt>
                <c:pt idx="225">
                  <c:v>738</c:v>
                </c:pt>
                <c:pt idx="226">
                  <c:v>739</c:v>
                </c:pt>
                <c:pt idx="227">
                  <c:v>740</c:v>
                </c:pt>
                <c:pt idx="228">
                  <c:v>741</c:v>
                </c:pt>
                <c:pt idx="229">
                  <c:v>742</c:v>
                </c:pt>
                <c:pt idx="230">
                  <c:v>743</c:v>
                </c:pt>
                <c:pt idx="231">
                  <c:v>744</c:v>
                </c:pt>
                <c:pt idx="232">
                  <c:v>745</c:v>
                </c:pt>
                <c:pt idx="233">
                  <c:v>746</c:v>
                </c:pt>
                <c:pt idx="234">
                  <c:v>747</c:v>
                </c:pt>
                <c:pt idx="235">
                  <c:v>748</c:v>
                </c:pt>
                <c:pt idx="236">
                  <c:v>749</c:v>
                </c:pt>
                <c:pt idx="237">
                  <c:v>750</c:v>
                </c:pt>
                <c:pt idx="238">
                  <c:v>751</c:v>
                </c:pt>
                <c:pt idx="239">
                  <c:v>752</c:v>
                </c:pt>
                <c:pt idx="240">
                  <c:v>753</c:v>
                </c:pt>
                <c:pt idx="241">
                  <c:v>754</c:v>
                </c:pt>
                <c:pt idx="242">
                  <c:v>755</c:v>
                </c:pt>
                <c:pt idx="243">
                  <c:v>756</c:v>
                </c:pt>
                <c:pt idx="244">
                  <c:v>757</c:v>
                </c:pt>
                <c:pt idx="245">
                  <c:v>758</c:v>
                </c:pt>
                <c:pt idx="246">
                  <c:v>759</c:v>
                </c:pt>
                <c:pt idx="247">
                  <c:v>760</c:v>
                </c:pt>
                <c:pt idx="248">
                  <c:v>761</c:v>
                </c:pt>
                <c:pt idx="249">
                  <c:v>762</c:v>
                </c:pt>
                <c:pt idx="250">
                  <c:v>763</c:v>
                </c:pt>
                <c:pt idx="251">
                  <c:v>764</c:v>
                </c:pt>
                <c:pt idx="252">
                  <c:v>765</c:v>
                </c:pt>
                <c:pt idx="253">
                  <c:v>766</c:v>
                </c:pt>
                <c:pt idx="254">
                  <c:v>767</c:v>
                </c:pt>
                <c:pt idx="255">
                  <c:v>768</c:v>
                </c:pt>
                <c:pt idx="256">
                  <c:v>769</c:v>
                </c:pt>
                <c:pt idx="257">
                  <c:v>770</c:v>
                </c:pt>
                <c:pt idx="258">
                  <c:v>771</c:v>
                </c:pt>
                <c:pt idx="259">
                  <c:v>772</c:v>
                </c:pt>
                <c:pt idx="260">
                  <c:v>773</c:v>
                </c:pt>
                <c:pt idx="261">
                  <c:v>774</c:v>
                </c:pt>
                <c:pt idx="262">
                  <c:v>775</c:v>
                </c:pt>
                <c:pt idx="263">
                  <c:v>776</c:v>
                </c:pt>
                <c:pt idx="264">
                  <c:v>777</c:v>
                </c:pt>
                <c:pt idx="265">
                  <c:v>778</c:v>
                </c:pt>
                <c:pt idx="266">
                  <c:v>779</c:v>
                </c:pt>
                <c:pt idx="267">
                  <c:v>780</c:v>
                </c:pt>
                <c:pt idx="268">
                  <c:v>781</c:v>
                </c:pt>
                <c:pt idx="269">
                  <c:v>782</c:v>
                </c:pt>
                <c:pt idx="270">
                  <c:v>783</c:v>
                </c:pt>
                <c:pt idx="271">
                  <c:v>784</c:v>
                </c:pt>
                <c:pt idx="272">
                  <c:v>785</c:v>
                </c:pt>
                <c:pt idx="273">
                  <c:v>786</c:v>
                </c:pt>
                <c:pt idx="274">
                  <c:v>787</c:v>
                </c:pt>
                <c:pt idx="275">
                  <c:v>788</c:v>
                </c:pt>
                <c:pt idx="276">
                  <c:v>789</c:v>
                </c:pt>
                <c:pt idx="277">
                  <c:v>790</c:v>
                </c:pt>
                <c:pt idx="278">
                  <c:v>791</c:v>
                </c:pt>
                <c:pt idx="279">
                  <c:v>792</c:v>
                </c:pt>
                <c:pt idx="280">
                  <c:v>793</c:v>
                </c:pt>
                <c:pt idx="281">
                  <c:v>794</c:v>
                </c:pt>
                <c:pt idx="282">
                  <c:v>795</c:v>
                </c:pt>
                <c:pt idx="283">
                  <c:v>796</c:v>
                </c:pt>
                <c:pt idx="284">
                  <c:v>797</c:v>
                </c:pt>
                <c:pt idx="285">
                  <c:v>798</c:v>
                </c:pt>
                <c:pt idx="286">
                  <c:v>799</c:v>
                </c:pt>
                <c:pt idx="287">
                  <c:v>800</c:v>
                </c:pt>
                <c:pt idx="288">
                  <c:v>801</c:v>
                </c:pt>
                <c:pt idx="289">
                  <c:v>802</c:v>
                </c:pt>
                <c:pt idx="290">
                  <c:v>803</c:v>
                </c:pt>
                <c:pt idx="291">
                  <c:v>804</c:v>
                </c:pt>
                <c:pt idx="292">
                  <c:v>805</c:v>
                </c:pt>
                <c:pt idx="293">
                  <c:v>806</c:v>
                </c:pt>
                <c:pt idx="294">
                  <c:v>807</c:v>
                </c:pt>
                <c:pt idx="295">
                  <c:v>808</c:v>
                </c:pt>
                <c:pt idx="296">
                  <c:v>809</c:v>
                </c:pt>
                <c:pt idx="297">
                  <c:v>810</c:v>
                </c:pt>
                <c:pt idx="298">
                  <c:v>811</c:v>
                </c:pt>
                <c:pt idx="299">
                  <c:v>812</c:v>
                </c:pt>
                <c:pt idx="300">
                  <c:v>813</c:v>
                </c:pt>
                <c:pt idx="301">
                  <c:v>814</c:v>
                </c:pt>
                <c:pt idx="302">
                  <c:v>815</c:v>
                </c:pt>
                <c:pt idx="303">
                  <c:v>816</c:v>
                </c:pt>
                <c:pt idx="304">
                  <c:v>817</c:v>
                </c:pt>
                <c:pt idx="305">
                  <c:v>818</c:v>
                </c:pt>
                <c:pt idx="306">
                  <c:v>819</c:v>
                </c:pt>
                <c:pt idx="307">
                  <c:v>820</c:v>
                </c:pt>
                <c:pt idx="308">
                  <c:v>821</c:v>
                </c:pt>
                <c:pt idx="309">
                  <c:v>822</c:v>
                </c:pt>
                <c:pt idx="310">
                  <c:v>823</c:v>
                </c:pt>
                <c:pt idx="311">
                  <c:v>824</c:v>
                </c:pt>
                <c:pt idx="312">
                  <c:v>825</c:v>
                </c:pt>
                <c:pt idx="313">
                  <c:v>826</c:v>
                </c:pt>
                <c:pt idx="314">
                  <c:v>827</c:v>
                </c:pt>
                <c:pt idx="315">
                  <c:v>828</c:v>
                </c:pt>
                <c:pt idx="316">
                  <c:v>829</c:v>
                </c:pt>
                <c:pt idx="317">
                  <c:v>830</c:v>
                </c:pt>
                <c:pt idx="318">
                  <c:v>831</c:v>
                </c:pt>
                <c:pt idx="319">
                  <c:v>832</c:v>
                </c:pt>
                <c:pt idx="320">
                  <c:v>833</c:v>
                </c:pt>
                <c:pt idx="321">
                  <c:v>834</c:v>
                </c:pt>
                <c:pt idx="322">
                  <c:v>835</c:v>
                </c:pt>
                <c:pt idx="323">
                  <c:v>836</c:v>
                </c:pt>
                <c:pt idx="324">
                  <c:v>837</c:v>
                </c:pt>
                <c:pt idx="325">
                  <c:v>838</c:v>
                </c:pt>
                <c:pt idx="326">
                  <c:v>839</c:v>
                </c:pt>
                <c:pt idx="327">
                  <c:v>840</c:v>
                </c:pt>
                <c:pt idx="328">
                  <c:v>841</c:v>
                </c:pt>
                <c:pt idx="329">
                  <c:v>842</c:v>
                </c:pt>
                <c:pt idx="330">
                  <c:v>843</c:v>
                </c:pt>
                <c:pt idx="331">
                  <c:v>844</c:v>
                </c:pt>
                <c:pt idx="332">
                  <c:v>845</c:v>
                </c:pt>
                <c:pt idx="333">
                  <c:v>846</c:v>
                </c:pt>
                <c:pt idx="334">
                  <c:v>847</c:v>
                </c:pt>
                <c:pt idx="335">
                  <c:v>848</c:v>
                </c:pt>
                <c:pt idx="336">
                  <c:v>849</c:v>
                </c:pt>
                <c:pt idx="337">
                  <c:v>850</c:v>
                </c:pt>
                <c:pt idx="338">
                  <c:v>851</c:v>
                </c:pt>
                <c:pt idx="339">
                  <c:v>852</c:v>
                </c:pt>
                <c:pt idx="340">
                  <c:v>853</c:v>
                </c:pt>
                <c:pt idx="341">
                  <c:v>854</c:v>
                </c:pt>
                <c:pt idx="342">
                  <c:v>855</c:v>
                </c:pt>
                <c:pt idx="343">
                  <c:v>856</c:v>
                </c:pt>
                <c:pt idx="344">
                  <c:v>857</c:v>
                </c:pt>
                <c:pt idx="345">
                  <c:v>858</c:v>
                </c:pt>
                <c:pt idx="346">
                  <c:v>859</c:v>
                </c:pt>
                <c:pt idx="347">
                  <c:v>860</c:v>
                </c:pt>
                <c:pt idx="348">
                  <c:v>861</c:v>
                </c:pt>
                <c:pt idx="349">
                  <c:v>862</c:v>
                </c:pt>
                <c:pt idx="350">
                  <c:v>863</c:v>
                </c:pt>
                <c:pt idx="351">
                  <c:v>864</c:v>
                </c:pt>
                <c:pt idx="352">
                  <c:v>865</c:v>
                </c:pt>
                <c:pt idx="353">
                  <c:v>866</c:v>
                </c:pt>
                <c:pt idx="354">
                  <c:v>867</c:v>
                </c:pt>
                <c:pt idx="355">
                  <c:v>868</c:v>
                </c:pt>
                <c:pt idx="356">
                  <c:v>869</c:v>
                </c:pt>
                <c:pt idx="357">
                  <c:v>870</c:v>
                </c:pt>
                <c:pt idx="358">
                  <c:v>871</c:v>
                </c:pt>
                <c:pt idx="359">
                  <c:v>872</c:v>
                </c:pt>
                <c:pt idx="360">
                  <c:v>873</c:v>
                </c:pt>
                <c:pt idx="361">
                  <c:v>874</c:v>
                </c:pt>
                <c:pt idx="362">
                  <c:v>875</c:v>
                </c:pt>
                <c:pt idx="363">
                  <c:v>876</c:v>
                </c:pt>
                <c:pt idx="364">
                  <c:v>877</c:v>
                </c:pt>
                <c:pt idx="365">
                  <c:v>878</c:v>
                </c:pt>
                <c:pt idx="366">
                  <c:v>879</c:v>
                </c:pt>
                <c:pt idx="367">
                  <c:v>880</c:v>
                </c:pt>
                <c:pt idx="368">
                  <c:v>881</c:v>
                </c:pt>
                <c:pt idx="369">
                  <c:v>882</c:v>
                </c:pt>
                <c:pt idx="370">
                  <c:v>883</c:v>
                </c:pt>
                <c:pt idx="371">
                  <c:v>884</c:v>
                </c:pt>
                <c:pt idx="372">
                  <c:v>885</c:v>
                </c:pt>
                <c:pt idx="373">
                  <c:v>886</c:v>
                </c:pt>
                <c:pt idx="374">
                  <c:v>887</c:v>
                </c:pt>
                <c:pt idx="375">
                  <c:v>888</c:v>
                </c:pt>
                <c:pt idx="376">
                  <c:v>889</c:v>
                </c:pt>
                <c:pt idx="377">
                  <c:v>890</c:v>
                </c:pt>
                <c:pt idx="378">
                  <c:v>891</c:v>
                </c:pt>
                <c:pt idx="379">
                  <c:v>892</c:v>
                </c:pt>
                <c:pt idx="380">
                  <c:v>893</c:v>
                </c:pt>
                <c:pt idx="381">
                  <c:v>894</c:v>
                </c:pt>
                <c:pt idx="382">
                  <c:v>895</c:v>
                </c:pt>
                <c:pt idx="383">
                  <c:v>896</c:v>
                </c:pt>
                <c:pt idx="384">
                  <c:v>897</c:v>
                </c:pt>
                <c:pt idx="385">
                  <c:v>898</c:v>
                </c:pt>
                <c:pt idx="386">
                  <c:v>899</c:v>
                </c:pt>
                <c:pt idx="387">
                  <c:v>900</c:v>
                </c:pt>
                <c:pt idx="388">
                  <c:v>901</c:v>
                </c:pt>
                <c:pt idx="389">
                  <c:v>902</c:v>
                </c:pt>
                <c:pt idx="390">
                  <c:v>903</c:v>
                </c:pt>
                <c:pt idx="391">
                  <c:v>904</c:v>
                </c:pt>
                <c:pt idx="392">
                  <c:v>905</c:v>
                </c:pt>
                <c:pt idx="393">
                  <c:v>906</c:v>
                </c:pt>
                <c:pt idx="394">
                  <c:v>907</c:v>
                </c:pt>
                <c:pt idx="395">
                  <c:v>908</c:v>
                </c:pt>
                <c:pt idx="396">
                  <c:v>909</c:v>
                </c:pt>
                <c:pt idx="397">
                  <c:v>910</c:v>
                </c:pt>
                <c:pt idx="398">
                  <c:v>911</c:v>
                </c:pt>
                <c:pt idx="399">
                  <c:v>912</c:v>
                </c:pt>
                <c:pt idx="400">
                  <c:v>913</c:v>
                </c:pt>
                <c:pt idx="401">
                  <c:v>914</c:v>
                </c:pt>
                <c:pt idx="402">
                  <c:v>915</c:v>
                </c:pt>
                <c:pt idx="403">
                  <c:v>916</c:v>
                </c:pt>
                <c:pt idx="404">
                  <c:v>917</c:v>
                </c:pt>
                <c:pt idx="405">
                  <c:v>918</c:v>
                </c:pt>
                <c:pt idx="406">
                  <c:v>919</c:v>
                </c:pt>
                <c:pt idx="407">
                  <c:v>920</c:v>
                </c:pt>
                <c:pt idx="408">
                  <c:v>921</c:v>
                </c:pt>
                <c:pt idx="409">
                  <c:v>922</c:v>
                </c:pt>
                <c:pt idx="410">
                  <c:v>923</c:v>
                </c:pt>
                <c:pt idx="411">
                  <c:v>924</c:v>
                </c:pt>
                <c:pt idx="412">
                  <c:v>925</c:v>
                </c:pt>
                <c:pt idx="413">
                  <c:v>926</c:v>
                </c:pt>
                <c:pt idx="414">
                  <c:v>927</c:v>
                </c:pt>
                <c:pt idx="415">
                  <c:v>928</c:v>
                </c:pt>
                <c:pt idx="416">
                  <c:v>929</c:v>
                </c:pt>
                <c:pt idx="417">
                  <c:v>930</c:v>
                </c:pt>
                <c:pt idx="418">
                  <c:v>931</c:v>
                </c:pt>
                <c:pt idx="419">
                  <c:v>932</c:v>
                </c:pt>
                <c:pt idx="420">
                  <c:v>933</c:v>
                </c:pt>
                <c:pt idx="421">
                  <c:v>934</c:v>
                </c:pt>
                <c:pt idx="422">
                  <c:v>935</c:v>
                </c:pt>
                <c:pt idx="423">
                  <c:v>936</c:v>
                </c:pt>
                <c:pt idx="424">
                  <c:v>937</c:v>
                </c:pt>
                <c:pt idx="425">
                  <c:v>938</c:v>
                </c:pt>
                <c:pt idx="426">
                  <c:v>939</c:v>
                </c:pt>
                <c:pt idx="427">
                  <c:v>940</c:v>
                </c:pt>
                <c:pt idx="428">
                  <c:v>941</c:v>
                </c:pt>
                <c:pt idx="429">
                  <c:v>942</c:v>
                </c:pt>
                <c:pt idx="430">
                  <c:v>943</c:v>
                </c:pt>
                <c:pt idx="431">
                  <c:v>944</c:v>
                </c:pt>
                <c:pt idx="432">
                  <c:v>945</c:v>
                </c:pt>
                <c:pt idx="433">
                  <c:v>946</c:v>
                </c:pt>
                <c:pt idx="434">
                  <c:v>947</c:v>
                </c:pt>
                <c:pt idx="435">
                  <c:v>948</c:v>
                </c:pt>
                <c:pt idx="436">
                  <c:v>949</c:v>
                </c:pt>
                <c:pt idx="437">
                  <c:v>950</c:v>
                </c:pt>
                <c:pt idx="438">
                  <c:v>951</c:v>
                </c:pt>
                <c:pt idx="439">
                  <c:v>952</c:v>
                </c:pt>
                <c:pt idx="440">
                  <c:v>953</c:v>
                </c:pt>
                <c:pt idx="441">
                  <c:v>954</c:v>
                </c:pt>
                <c:pt idx="442">
                  <c:v>955</c:v>
                </c:pt>
                <c:pt idx="443">
                  <c:v>956</c:v>
                </c:pt>
                <c:pt idx="444">
                  <c:v>957</c:v>
                </c:pt>
                <c:pt idx="445">
                  <c:v>958</c:v>
                </c:pt>
                <c:pt idx="446">
                  <c:v>959</c:v>
                </c:pt>
                <c:pt idx="447">
                  <c:v>960</c:v>
                </c:pt>
                <c:pt idx="448">
                  <c:v>961</c:v>
                </c:pt>
                <c:pt idx="449">
                  <c:v>962</c:v>
                </c:pt>
                <c:pt idx="450">
                  <c:v>963</c:v>
                </c:pt>
                <c:pt idx="451">
                  <c:v>964</c:v>
                </c:pt>
                <c:pt idx="452">
                  <c:v>965</c:v>
                </c:pt>
                <c:pt idx="453">
                  <c:v>966</c:v>
                </c:pt>
                <c:pt idx="454">
                  <c:v>967</c:v>
                </c:pt>
                <c:pt idx="455">
                  <c:v>968</c:v>
                </c:pt>
                <c:pt idx="456">
                  <c:v>969</c:v>
                </c:pt>
                <c:pt idx="457">
                  <c:v>970</c:v>
                </c:pt>
                <c:pt idx="458">
                  <c:v>971</c:v>
                </c:pt>
                <c:pt idx="459">
                  <c:v>972</c:v>
                </c:pt>
                <c:pt idx="460">
                  <c:v>973</c:v>
                </c:pt>
                <c:pt idx="461">
                  <c:v>974</c:v>
                </c:pt>
                <c:pt idx="462">
                  <c:v>975</c:v>
                </c:pt>
                <c:pt idx="463">
                  <c:v>976</c:v>
                </c:pt>
                <c:pt idx="464">
                  <c:v>977</c:v>
                </c:pt>
                <c:pt idx="465">
                  <c:v>978</c:v>
                </c:pt>
                <c:pt idx="466">
                  <c:v>979</c:v>
                </c:pt>
                <c:pt idx="467">
                  <c:v>980</c:v>
                </c:pt>
                <c:pt idx="468">
                  <c:v>981</c:v>
                </c:pt>
                <c:pt idx="469">
                  <c:v>982</c:v>
                </c:pt>
                <c:pt idx="470">
                  <c:v>983</c:v>
                </c:pt>
                <c:pt idx="471">
                  <c:v>984</c:v>
                </c:pt>
                <c:pt idx="472">
                  <c:v>985</c:v>
                </c:pt>
                <c:pt idx="473">
                  <c:v>986</c:v>
                </c:pt>
                <c:pt idx="474">
                  <c:v>987</c:v>
                </c:pt>
                <c:pt idx="475">
                  <c:v>988</c:v>
                </c:pt>
                <c:pt idx="476">
                  <c:v>989</c:v>
                </c:pt>
                <c:pt idx="477">
                  <c:v>990</c:v>
                </c:pt>
                <c:pt idx="478">
                  <c:v>991</c:v>
                </c:pt>
                <c:pt idx="479">
                  <c:v>992</c:v>
                </c:pt>
                <c:pt idx="480">
                  <c:v>993</c:v>
                </c:pt>
                <c:pt idx="481">
                  <c:v>994</c:v>
                </c:pt>
                <c:pt idx="482">
                  <c:v>995</c:v>
                </c:pt>
                <c:pt idx="483">
                  <c:v>996</c:v>
                </c:pt>
                <c:pt idx="484">
                  <c:v>997</c:v>
                </c:pt>
                <c:pt idx="485">
                  <c:v>998</c:v>
                </c:pt>
                <c:pt idx="486">
                  <c:v>999</c:v>
                </c:pt>
                <c:pt idx="487">
                  <c:v>1000</c:v>
                </c:pt>
                <c:pt idx="488">
                  <c:v>1001</c:v>
                </c:pt>
                <c:pt idx="489">
                  <c:v>1002</c:v>
                </c:pt>
                <c:pt idx="490">
                  <c:v>1003</c:v>
                </c:pt>
                <c:pt idx="491">
                  <c:v>1004</c:v>
                </c:pt>
                <c:pt idx="492">
                  <c:v>1005</c:v>
                </c:pt>
                <c:pt idx="493">
                  <c:v>1006</c:v>
                </c:pt>
                <c:pt idx="494">
                  <c:v>1007</c:v>
                </c:pt>
                <c:pt idx="495">
                  <c:v>1008</c:v>
                </c:pt>
                <c:pt idx="496">
                  <c:v>1009</c:v>
                </c:pt>
                <c:pt idx="497">
                  <c:v>1010</c:v>
                </c:pt>
                <c:pt idx="498">
                  <c:v>1011</c:v>
                </c:pt>
                <c:pt idx="499">
                  <c:v>1012</c:v>
                </c:pt>
                <c:pt idx="500">
                  <c:v>1013</c:v>
                </c:pt>
                <c:pt idx="501">
                  <c:v>1014</c:v>
                </c:pt>
                <c:pt idx="502">
                  <c:v>1015</c:v>
                </c:pt>
                <c:pt idx="503">
                  <c:v>1016</c:v>
                </c:pt>
                <c:pt idx="504">
                  <c:v>1017</c:v>
                </c:pt>
                <c:pt idx="505">
                  <c:v>1018</c:v>
                </c:pt>
                <c:pt idx="506">
                  <c:v>1019</c:v>
                </c:pt>
                <c:pt idx="507">
                  <c:v>1020</c:v>
                </c:pt>
                <c:pt idx="508">
                  <c:v>1021</c:v>
                </c:pt>
                <c:pt idx="509">
                  <c:v>1022</c:v>
                </c:pt>
                <c:pt idx="510">
                  <c:v>1023</c:v>
                </c:pt>
                <c:pt idx="511">
                  <c:v>1024</c:v>
                </c:pt>
              </c:numCache>
            </c:numRef>
          </c:xVal>
          <c:yVal>
            <c:numRef>
              <c:f>Sheet1!$C$514:$C$1025</c:f>
              <c:numCache>
                <c:formatCode>General</c:formatCode>
                <c:ptCount val="512"/>
                <c:pt idx="0">
                  <c:v>33.854999999999997</c:v>
                </c:pt>
                <c:pt idx="1">
                  <c:v>33.226999999999997</c:v>
                </c:pt>
                <c:pt idx="2">
                  <c:v>33.917000000000002</c:v>
                </c:pt>
                <c:pt idx="3">
                  <c:v>35.26</c:v>
                </c:pt>
                <c:pt idx="4">
                  <c:v>33.921999999999997</c:v>
                </c:pt>
                <c:pt idx="5">
                  <c:v>37.823</c:v>
                </c:pt>
                <c:pt idx="6">
                  <c:v>34.186999999999998</c:v>
                </c:pt>
                <c:pt idx="7">
                  <c:v>32.985999999999997</c:v>
                </c:pt>
                <c:pt idx="8">
                  <c:v>35.781999999999996</c:v>
                </c:pt>
                <c:pt idx="9">
                  <c:v>33.997999999999998</c:v>
                </c:pt>
                <c:pt idx="10">
                  <c:v>34.622</c:v>
                </c:pt>
                <c:pt idx="11">
                  <c:v>34.948</c:v>
                </c:pt>
                <c:pt idx="12">
                  <c:v>34.203000000000003</c:v>
                </c:pt>
                <c:pt idx="13">
                  <c:v>37.088000000000001</c:v>
                </c:pt>
                <c:pt idx="14">
                  <c:v>33.905000000000001</c:v>
                </c:pt>
                <c:pt idx="15">
                  <c:v>33.35</c:v>
                </c:pt>
                <c:pt idx="16">
                  <c:v>33.229999999999997</c:v>
                </c:pt>
                <c:pt idx="17">
                  <c:v>34.113</c:v>
                </c:pt>
                <c:pt idx="18">
                  <c:v>35.414999999999999</c:v>
                </c:pt>
                <c:pt idx="19">
                  <c:v>35.174999999999997</c:v>
                </c:pt>
                <c:pt idx="20">
                  <c:v>36.579000000000001</c:v>
                </c:pt>
                <c:pt idx="21">
                  <c:v>33.4</c:v>
                </c:pt>
                <c:pt idx="22">
                  <c:v>45.070999999999998</c:v>
                </c:pt>
                <c:pt idx="23">
                  <c:v>33.292000000000002</c:v>
                </c:pt>
                <c:pt idx="24">
                  <c:v>38.567</c:v>
                </c:pt>
                <c:pt idx="25">
                  <c:v>37.231999999999999</c:v>
                </c:pt>
                <c:pt idx="26">
                  <c:v>36.222000000000001</c:v>
                </c:pt>
                <c:pt idx="27">
                  <c:v>39.156999999999996</c:v>
                </c:pt>
                <c:pt idx="28">
                  <c:v>37.325000000000003</c:v>
                </c:pt>
                <c:pt idx="29">
                  <c:v>36.417000000000002</c:v>
                </c:pt>
                <c:pt idx="30">
                  <c:v>37.659999999999997</c:v>
                </c:pt>
                <c:pt idx="31">
                  <c:v>40.265999999999998</c:v>
                </c:pt>
                <c:pt idx="32">
                  <c:v>37.161000000000001</c:v>
                </c:pt>
                <c:pt idx="33">
                  <c:v>35.993000000000002</c:v>
                </c:pt>
                <c:pt idx="34">
                  <c:v>36.561</c:v>
                </c:pt>
                <c:pt idx="35">
                  <c:v>41.539000000000001</c:v>
                </c:pt>
                <c:pt idx="36">
                  <c:v>36.872</c:v>
                </c:pt>
                <c:pt idx="37">
                  <c:v>35.871000000000002</c:v>
                </c:pt>
                <c:pt idx="38">
                  <c:v>36.338000000000001</c:v>
                </c:pt>
                <c:pt idx="39">
                  <c:v>38.588000000000001</c:v>
                </c:pt>
                <c:pt idx="40">
                  <c:v>37.426000000000002</c:v>
                </c:pt>
                <c:pt idx="41">
                  <c:v>35.743000000000002</c:v>
                </c:pt>
                <c:pt idx="42">
                  <c:v>37.097999999999999</c:v>
                </c:pt>
                <c:pt idx="43">
                  <c:v>38.814999999999998</c:v>
                </c:pt>
                <c:pt idx="44">
                  <c:v>38.009</c:v>
                </c:pt>
                <c:pt idx="45">
                  <c:v>36.247999999999998</c:v>
                </c:pt>
                <c:pt idx="46">
                  <c:v>37.759</c:v>
                </c:pt>
                <c:pt idx="47">
                  <c:v>36.576000000000001</c:v>
                </c:pt>
                <c:pt idx="48">
                  <c:v>38.427</c:v>
                </c:pt>
                <c:pt idx="49">
                  <c:v>37.494</c:v>
                </c:pt>
                <c:pt idx="50">
                  <c:v>34.988999999999997</c:v>
                </c:pt>
                <c:pt idx="51">
                  <c:v>37.829000000000001</c:v>
                </c:pt>
                <c:pt idx="52">
                  <c:v>38.978000000000002</c:v>
                </c:pt>
                <c:pt idx="53">
                  <c:v>37.423000000000002</c:v>
                </c:pt>
                <c:pt idx="54">
                  <c:v>36.566000000000003</c:v>
                </c:pt>
                <c:pt idx="55">
                  <c:v>37.972999999999999</c:v>
                </c:pt>
                <c:pt idx="56">
                  <c:v>35.372</c:v>
                </c:pt>
                <c:pt idx="57">
                  <c:v>39.21</c:v>
                </c:pt>
                <c:pt idx="58">
                  <c:v>35.652000000000001</c:v>
                </c:pt>
                <c:pt idx="59">
                  <c:v>38.07</c:v>
                </c:pt>
                <c:pt idx="60">
                  <c:v>36.011000000000003</c:v>
                </c:pt>
                <c:pt idx="61">
                  <c:v>39.158000000000001</c:v>
                </c:pt>
                <c:pt idx="62">
                  <c:v>37.654000000000003</c:v>
                </c:pt>
                <c:pt idx="63">
                  <c:v>37.465000000000003</c:v>
                </c:pt>
                <c:pt idx="64">
                  <c:v>35.308999999999997</c:v>
                </c:pt>
                <c:pt idx="65">
                  <c:v>35.106000000000002</c:v>
                </c:pt>
                <c:pt idx="66">
                  <c:v>37.231000000000002</c:v>
                </c:pt>
                <c:pt idx="67">
                  <c:v>37.366</c:v>
                </c:pt>
                <c:pt idx="68">
                  <c:v>36.762</c:v>
                </c:pt>
                <c:pt idx="69">
                  <c:v>36.31</c:v>
                </c:pt>
                <c:pt idx="70">
                  <c:v>39.47</c:v>
                </c:pt>
                <c:pt idx="71">
                  <c:v>39.893000000000001</c:v>
                </c:pt>
                <c:pt idx="72">
                  <c:v>41.332000000000001</c:v>
                </c:pt>
                <c:pt idx="73">
                  <c:v>41.232999999999997</c:v>
                </c:pt>
                <c:pt idx="74">
                  <c:v>40.270000000000003</c:v>
                </c:pt>
                <c:pt idx="75">
                  <c:v>39.408000000000001</c:v>
                </c:pt>
                <c:pt idx="76">
                  <c:v>42.601999999999997</c:v>
                </c:pt>
                <c:pt idx="77">
                  <c:v>38.859000000000002</c:v>
                </c:pt>
                <c:pt idx="78">
                  <c:v>41.631999999999998</c:v>
                </c:pt>
                <c:pt idx="79">
                  <c:v>37.569000000000003</c:v>
                </c:pt>
                <c:pt idx="80">
                  <c:v>38.613</c:v>
                </c:pt>
                <c:pt idx="81">
                  <c:v>36.786999999999999</c:v>
                </c:pt>
                <c:pt idx="82">
                  <c:v>39.161000000000001</c:v>
                </c:pt>
                <c:pt idx="83">
                  <c:v>39.36</c:v>
                </c:pt>
                <c:pt idx="84">
                  <c:v>38.994999999999997</c:v>
                </c:pt>
                <c:pt idx="85">
                  <c:v>39.26</c:v>
                </c:pt>
                <c:pt idx="86">
                  <c:v>40.103999999999999</c:v>
                </c:pt>
                <c:pt idx="87">
                  <c:v>41.518000000000001</c:v>
                </c:pt>
                <c:pt idx="88">
                  <c:v>40.393000000000001</c:v>
                </c:pt>
                <c:pt idx="89">
                  <c:v>41.625999999999998</c:v>
                </c:pt>
                <c:pt idx="90">
                  <c:v>39.401000000000003</c:v>
                </c:pt>
                <c:pt idx="91">
                  <c:v>40.128999999999998</c:v>
                </c:pt>
                <c:pt idx="92">
                  <c:v>38.753</c:v>
                </c:pt>
                <c:pt idx="93">
                  <c:v>39.639000000000003</c:v>
                </c:pt>
                <c:pt idx="94">
                  <c:v>40.018999999999998</c:v>
                </c:pt>
                <c:pt idx="95">
                  <c:v>39.872</c:v>
                </c:pt>
                <c:pt idx="96">
                  <c:v>40.238</c:v>
                </c:pt>
                <c:pt idx="97">
                  <c:v>40.767000000000003</c:v>
                </c:pt>
                <c:pt idx="98">
                  <c:v>42.832000000000001</c:v>
                </c:pt>
                <c:pt idx="99">
                  <c:v>40.680999999999997</c:v>
                </c:pt>
                <c:pt idx="100">
                  <c:v>42.628</c:v>
                </c:pt>
                <c:pt idx="101">
                  <c:v>41.04</c:v>
                </c:pt>
                <c:pt idx="102">
                  <c:v>43.170999999999999</c:v>
                </c:pt>
                <c:pt idx="103">
                  <c:v>39.075000000000003</c:v>
                </c:pt>
                <c:pt idx="104">
                  <c:v>41.104999999999997</c:v>
                </c:pt>
                <c:pt idx="105">
                  <c:v>38.645000000000003</c:v>
                </c:pt>
                <c:pt idx="106">
                  <c:v>41.814999999999998</c:v>
                </c:pt>
                <c:pt idx="107">
                  <c:v>41.42</c:v>
                </c:pt>
                <c:pt idx="108">
                  <c:v>40.893000000000001</c:v>
                </c:pt>
                <c:pt idx="109">
                  <c:v>40.045999999999999</c:v>
                </c:pt>
                <c:pt idx="110">
                  <c:v>40.710999999999999</c:v>
                </c:pt>
                <c:pt idx="111">
                  <c:v>42.084000000000003</c:v>
                </c:pt>
                <c:pt idx="112">
                  <c:v>41.945999999999998</c:v>
                </c:pt>
                <c:pt idx="113">
                  <c:v>37.896000000000001</c:v>
                </c:pt>
                <c:pt idx="114">
                  <c:v>39.470999999999997</c:v>
                </c:pt>
                <c:pt idx="115">
                  <c:v>41.012999999999998</c:v>
                </c:pt>
                <c:pt idx="116">
                  <c:v>41.293999999999997</c:v>
                </c:pt>
                <c:pt idx="117">
                  <c:v>40.463000000000001</c:v>
                </c:pt>
                <c:pt idx="118">
                  <c:v>45.390999999999998</c:v>
                </c:pt>
                <c:pt idx="119">
                  <c:v>40.270000000000003</c:v>
                </c:pt>
                <c:pt idx="120">
                  <c:v>38.587000000000003</c:v>
                </c:pt>
                <c:pt idx="121">
                  <c:v>38.210999999999999</c:v>
                </c:pt>
                <c:pt idx="122">
                  <c:v>39.655000000000001</c:v>
                </c:pt>
                <c:pt idx="123">
                  <c:v>42.64</c:v>
                </c:pt>
                <c:pt idx="124">
                  <c:v>40.286999999999999</c:v>
                </c:pt>
                <c:pt idx="125">
                  <c:v>39.515999999999998</c:v>
                </c:pt>
                <c:pt idx="126">
                  <c:v>41.363</c:v>
                </c:pt>
                <c:pt idx="127">
                  <c:v>40.46</c:v>
                </c:pt>
                <c:pt idx="128">
                  <c:v>39.694000000000003</c:v>
                </c:pt>
                <c:pt idx="129">
                  <c:v>37.905000000000001</c:v>
                </c:pt>
                <c:pt idx="130">
                  <c:v>40.49</c:v>
                </c:pt>
                <c:pt idx="131">
                  <c:v>39.783999999999999</c:v>
                </c:pt>
                <c:pt idx="132">
                  <c:v>40.087000000000003</c:v>
                </c:pt>
                <c:pt idx="133">
                  <c:v>39.274000000000001</c:v>
                </c:pt>
                <c:pt idx="134">
                  <c:v>41.194000000000003</c:v>
                </c:pt>
                <c:pt idx="135">
                  <c:v>41.722999999999999</c:v>
                </c:pt>
                <c:pt idx="136">
                  <c:v>39.840000000000003</c:v>
                </c:pt>
                <c:pt idx="137">
                  <c:v>39.761000000000003</c:v>
                </c:pt>
                <c:pt idx="138">
                  <c:v>41.533999999999999</c:v>
                </c:pt>
                <c:pt idx="139">
                  <c:v>40.149000000000001</c:v>
                </c:pt>
                <c:pt idx="140">
                  <c:v>39.454000000000001</c:v>
                </c:pt>
                <c:pt idx="141">
                  <c:v>38.168999999999997</c:v>
                </c:pt>
                <c:pt idx="142">
                  <c:v>39.701999999999998</c:v>
                </c:pt>
                <c:pt idx="143">
                  <c:v>40.881</c:v>
                </c:pt>
                <c:pt idx="144">
                  <c:v>41.503</c:v>
                </c:pt>
                <c:pt idx="145">
                  <c:v>41.143999999999998</c:v>
                </c:pt>
                <c:pt idx="146">
                  <c:v>41.898000000000003</c:v>
                </c:pt>
                <c:pt idx="147">
                  <c:v>40.598999999999997</c:v>
                </c:pt>
                <c:pt idx="148">
                  <c:v>40.351999999999997</c:v>
                </c:pt>
                <c:pt idx="149">
                  <c:v>41.851999999999997</c:v>
                </c:pt>
                <c:pt idx="150">
                  <c:v>46.207999999999998</c:v>
                </c:pt>
                <c:pt idx="151">
                  <c:v>42.728999999999999</c:v>
                </c:pt>
                <c:pt idx="152">
                  <c:v>42.94</c:v>
                </c:pt>
                <c:pt idx="153">
                  <c:v>43.359000000000002</c:v>
                </c:pt>
                <c:pt idx="154">
                  <c:v>44.058999999999997</c:v>
                </c:pt>
                <c:pt idx="155">
                  <c:v>42.604999999999997</c:v>
                </c:pt>
                <c:pt idx="156">
                  <c:v>42.451000000000001</c:v>
                </c:pt>
                <c:pt idx="157">
                  <c:v>41.231999999999999</c:v>
                </c:pt>
                <c:pt idx="158">
                  <c:v>43.021000000000001</c:v>
                </c:pt>
                <c:pt idx="159">
                  <c:v>44.237000000000002</c:v>
                </c:pt>
                <c:pt idx="160">
                  <c:v>42.767000000000003</c:v>
                </c:pt>
                <c:pt idx="161">
                  <c:v>43.095999999999997</c:v>
                </c:pt>
                <c:pt idx="162">
                  <c:v>41.296999999999997</c:v>
                </c:pt>
                <c:pt idx="163">
                  <c:v>42.301000000000002</c:v>
                </c:pt>
                <c:pt idx="164">
                  <c:v>41.442</c:v>
                </c:pt>
                <c:pt idx="165">
                  <c:v>44.703000000000003</c:v>
                </c:pt>
                <c:pt idx="166">
                  <c:v>42.008000000000003</c:v>
                </c:pt>
                <c:pt idx="167">
                  <c:v>42.69</c:v>
                </c:pt>
                <c:pt idx="168">
                  <c:v>40.783000000000001</c:v>
                </c:pt>
                <c:pt idx="169">
                  <c:v>46.56</c:v>
                </c:pt>
                <c:pt idx="170">
                  <c:v>43.003999999999998</c:v>
                </c:pt>
                <c:pt idx="171">
                  <c:v>42.048000000000002</c:v>
                </c:pt>
                <c:pt idx="172">
                  <c:v>40.927999999999997</c:v>
                </c:pt>
                <c:pt idx="173">
                  <c:v>43.667000000000002</c:v>
                </c:pt>
                <c:pt idx="174">
                  <c:v>43.832000000000001</c:v>
                </c:pt>
                <c:pt idx="175">
                  <c:v>41.795999999999999</c:v>
                </c:pt>
                <c:pt idx="176">
                  <c:v>43.972999999999999</c:v>
                </c:pt>
                <c:pt idx="177">
                  <c:v>43.646000000000001</c:v>
                </c:pt>
                <c:pt idx="178">
                  <c:v>40.301000000000002</c:v>
                </c:pt>
                <c:pt idx="179">
                  <c:v>40.951999999999998</c:v>
                </c:pt>
                <c:pt idx="180">
                  <c:v>43.889000000000003</c:v>
                </c:pt>
                <c:pt idx="181">
                  <c:v>45.613999999999997</c:v>
                </c:pt>
                <c:pt idx="182">
                  <c:v>40.710999999999999</c:v>
                </c:pt>
                <c:pt idx="183">
                  <c:v>42.94</c:v>
                </c:pt>
                <c:pt idx="184">
                  <c:v>44.451999999999998</c:v>
                </c:pt>
                <c:pt idx="185">
                  <c:v>43.281999999999996</c:v>
                </c:pt>
                <c:pt idx="186">
                  <c:v>42.101999999999997</c:v>
                </c:pt>
                <c:pt idx="187">
                  <c:v>41.616</c:v>
                </c:pt>
                <c:pt idx="188">
                  <c:v>45.521999999999998</c:v>
                </c:pt>
                <c:pt idx="189">
                  <c:v>45.204999999999998</c:v>
                </c:pt>
                <c:pt idx="190">
                  <c:v>43.872</c:v>
                </c:pt>
                <c:pt idx="191">
                  <c:v>42.194000000000003</c:v>
                </c:pt>
                <c:pt idx="192">
                  <c:v>48.207999999999998</c:v>
                </c:pt>
                <c:pt idx="193">
                  <c:v>42.877000000000002</c:v>
                </c:pt>
                <c:pt idx="194">
                  <c:v>41.523000000000003</c:v>
                </c:pt>
                <c:pt idx="195">
                  <c:v>44.499000000000002</c:v>
                </c:pt>
                <c:pt idx="196">
                  <c:v>48.820999999999998</c:v>
                </c:pt>
                <c:pt idx="197">
                  <c:v>42.78</c:v>
                </c:pt>
                <c:pt idx="198">
                  <c:v>42.597999999999999</c:v>
                </c:pt>
                <c:pt idx="199">
                  <c:v>45.521000000000001</c:v>
                </c:pt>
                <c:pt idx="200">
                  <c:v>42.598999999999997</c:v>
                </c:pt>
                <c:pt idx="201">
                  <c:v>42.631</c:v>
                </c:pt>
                <c:pt idx="202">
                  <c:v>42.637999999999998</c:v>
                </c:pt>
                <c:pt idx="203">
                  <c:v>44.392000000000003</c:v>
                </c:pt>
                <c:pt idx="204">
                  <c:v>42.162999999999997</c:v>
                </c:pt>
                <c:pt idx="205">
                  <c:v>43.311</c:v>
                </c:pt>
                <c:pt idx="206">
                  <c:v>42.734999999999999</c:v>
                </c:pt>
                <c:pt idx="207">
                  <c:v>46.802</c:v>
                </c:pt>
                <c:pt idx="208">
                  <c:v>42.814</c:v>
                </c:pt>
                <c:pt idx="209">
                  <c:v>47.494999999999997</c:v>
                </c:pt>
                <c:pt idx="210">
                  <c:v>45.655000000000001</c:v>
                </c:pt>
                <c:pt idx="211">
                  <c:v>43.554000000000002</c:v>
                </c:pt>
                <c:pt idx="212">
                  <c:v>45.277999999999999</c:v>
                </c:pt>
                <c:pt idx="213">
                  <c:v>46.22</c:v>
                </c:pt>
                <c:pt idx="214">
                  <c:v>47.3</c:v>
                </c:pt>
                <c:pt idx="215">
                  <c:v>48.2</c:v>
                </c:pt>
                <c:pt idx="216">
                  <c:v>44.694000000000003</c:v>
                </c:pt>
                <c:pt idx="217">
                  <c:v>47.7</c:v>
                </c:pt>
                <c:pt idx="218">
                  <c:v>44.648000000000003</c:v>
                </c:pt>
                <c:pt idx="219">
                  <c:v>45.423999999999999</c:v>
                </c:pt>
                <c:pt idx="220">
                  <c:v>44.521999999999998</c:v>
                </c:pt>
                <c:pt idx="221">
                  <c:v>46.502000000000002</c:v>
                </c:pt>
                <c:pt idx="222">
                  <c:v>47.100999999999999</c:v>
                </c:pt>
                <c:pt idx="223">
                  <c:v>43.63</c:v>
                </c:pt>
                <c:pt idx="224">
                  <c:v>44.802999999999997</c:v>
                </c:pt>
                <c:pt idx="225">
                  <c:v>44.616</c:v>
                </c:pt>
                <c:pt idx="226">
                  <c:v>47.131</c:v>
                </c:pt>
                <c:pt idx="227">
                  <c:v>45.978000000000002</c:v>
                </c:pt>
                <c:pt idx="228">
                  <c:v>46.62</c:v>
                </c:pt>
                <c:pt idx="229">
                  <c:v>47.186</c:v>
                </c:pt>
                <c:pt idx="230">
                  <c:v>49.088000000000001</c:v>
                </c:pt>
                <c:pt idx="231">
                  <c:v>47.210999999999999</c:v>
                </c:pt>
                <c:pt idx="232">
                  <c:v>46.67</c:v>
                </c:pt>
                <c:pt idx="233">
                  <c:v>45.444000000000003</c:v>
                </c:pt>
                <c:pt idx="234">
                  <c:v>44.396999999999998</c:v>
                </c:pt>
                <c:pt idx="235">
                  <c:v>48.98</c:v>
                </c:pt>
                <c:pt idx="236">
                  <c:v>44.302</c:v>
                </c:pt>
                <c:pt idx="237">
                  <c:v>44.875</c:v>
                </c:pt>
                <c:pt idx="238">
                  <c:v>47.774000000000001</c:v>
                </c:pt>
                <c:pt idx="239">
                  <c:v>48.058</c:v>
                </c:pt>
                <c:pt idx="240">
                  <c:v>48.512</c:v>
                </c:pt>
                <c:pt idx="241">
                  <c:v>45.19</c:v>
                </c:pt>
                <c:pt idx="242">
                  <c:v>47.773000000000003</c:v>
                </c:pt>
                <c:pt idx="243">
                  <c:v>47.610999999999997</c:v>
                </c:pt>
                <c:pt idx="244">
                  <c:v>49.024999999999999</c:v>
                </c:pt>
                <c:pt idx="245">
                  <c:v>50.328000000000003</c:v>
                </c:pt>
                <c:pt idx="246">
                  <c:v>45.457000000000001</c:v>
                </c:pt>
                <c:pt idx="247">
                  <c:v>45.649000000000001</c:v>
                </c:pt>
                <c:pt idx="248">
                  <c:v>46.595999999999997</c:v>
                </c:pt>
                <c:pt idx="249">
                  <c:v>48.445</c:v>
                </c:pt>
                <c:pt idx="250">
                  <c:v>45.015999999999998</c:v>
                </c:pt>
                <c:pt idx="251">
                  <c:v>44.738999999999997</c:v>
                </c:pt>
                <c:pt idx="252">
                  <c:v>48.262</c:v>
                </c:pt>
                <c:pt idx="253">
                  <c:v>48.886000000000003</c:v>
                </c:pt>
                <c:pt idx="254">
                  <c:v>45.932000000000002</c:v>
                </c:pt>
                <c:pt idx="255">
                  <c:v>47.768000000000001</c:v>
                </c:pt>
                <c:pt idx="256">
                  <c:v>48.473999999999997</c:v>
                </c:pt>
                <c:pt idx="257">
                  <c:v>48.133000000000003</c:v>
                </c:pt>
                <c:pt idx="258">
                  <c:v>47.368000000000002</c:v>
                </c:pt>
                <c:pt idx="259">
                  <c:v>49.262999999999998</c:v>
                </c:pt>
                <c:pt idx="260">
                  <c:v>47.162999999999997</c:v>
                </c:pt>
                <c:pt idx="261">
                  <c:v>45.719000000000001</c:v>
                </c:pt>
                <c:pt idx="262">
                  <c:v>46.021000000000001</c:v>
                </c:pt>
                <c:pt idx="263">
                  <c:v>49.243000000000002</c:v>
                </c:pt>
                <c:pt idx="264">
                  <c:v>47.54</c:v>
                </c:pt>
                <c:pt idx="265">
                  <c:v>46.781999999999996</c:v>
                </c:pt>
                <c:pt idx="266">
                  <c:v>48.268999999999998</c:v>
                </c:pt>
                <c:pt idx="267">
                  <c:v>46.091999999999999</c:v>
                </c:pt>
                <c:pt idx="268">
                  <c:v>47.683999999999997</c:v>
                </c:pt>
                <c:pt idx="269">
                  <c:v>45.54</c:v>
                </c:pt>
                <c:pt idx="270">
                  <c:v>47.487000000000002</c:v>
                </c:pt>
                <c:pt idx="271">
                  <c:v>46.093000000000004</c:v>
                </c:pt>
                <c:pt idx="272">
                  <c:v>47.988999999999997</c:v>
                </c:pt>
                <c:pt idx="273">
                  <c:v>52.145000000000003</c:v>
                </c:pt>
                <c:pt idx="274">
                  <c:v>48.652999999999999</c:v>
                </c:pt>
                <c:pt idx="275">
                  <c:v>44.960999999999999</c:v>
                </c:pt>
                <c:pt idx="276">
                  <c:v>53.290999999999997</c:v>
                </c:pt>
                <c:pt idx="277">
                  <c:v>48.661999999999999</c:v>
                </c:pt>
                <c:pt idx="278">
                  <c:v>50.673000000000002</c:v>
                </c:pt>
                <c:pt idx="279">
                  <c:v>51.850999999999999</c:v>
                </c:pt>
                <c:pt idx="280">
                  <c:v>50.426000000000002</c:v>
                </c:pt>
                <c:pt idx="281">
                  <c:v>48.212000000000003</c:v>
                </c:pt>
                <c:pt idx="282">
                  <c:v>49.344999999999999</c:v>
                </c:pt>
                <c:pt idx="283">
                  <c:v>51.241999999999997</c:v>
                </c:pt>
                <c:pt idx="284">
                  <c:v>48.966999999999999</c:v>
                </c:pt>
                <c:pt idx="285">
                  <c:v>47.593000000000004</c:v>
                </c:pt>
                <c:pt idx="286">
                  <c:v>50.042000000000002</c:v>
                </c:pt>
                <c:pt idx="287">
                  <c:v>49.581000000000003</c:v>
                </c:pt>
                <c:pt idx="288">
                  <c:v>47.825000000000003</c:v>
                </c:pt>
                <c:pt idx="289">
                  <c:v>49.33</c:v>
                </c:pt>
                <c:pt idx="290">
                  <c:v>50.378</c:v>
                </c:pt>
                <c:pt idx="291">
                  <c:v>48.817</c:v>
                </c:pt>
                <c:pt idx="292">
                  <c:v>51.386000000000003</c:v>
                </c:pt>
                <c:pt idx="293">
                  <c:v>54.969000000000001</c:v>
                </c:pt>
                <c:pt idx="294">
                  <c:v>54.11</c:v>
                </c:pt>
                <c:pt idx="295">
                  <c:v>53.988</c:v>
                </c:pt>
                <c:pt idx="296">
                  <c:v>52.508000000000003</c:v>
                </c:pt>
                <c:pt idx="297">
                  <c:v>51.817999999999998</c:v>
                </c:pt>
                <c:pt idx="298">
                  <c:v>52.491</c:v>
                </c:pt>
                <c:pt idx="299">
                  <c:v>55.414000000000001</c:v>
                </c:pt>
                <c:pt idx="300">
                  <c:v>49.996000000000002</c:v>
                </c:pt>
                <c:pt idx="301">
                  <c:v>50.587000000000003</c:v>
                </c:pt>
                <c:pt idx="302">
                  <c:v>54.076999999999998</c:v>
                </c:pt>
                <c:pt idx="303">
                  <c:v>49.500999999999998</c:v>
                </c:pt>
                <c:pt idx="304">
                  <c:v>49.671999999999997</c:v>
                </c:pt>
                <c:pt idx="305">
                  <c:v>50.692999999999998</c:v>
                </c:pt>
                <c:pt idx="306">
                  <c:v>48.987000000000002</c:v>
                </c:pt>
                <c:pt idx="307">
                  <c:v>48.439</c:v>
                </c:pt>
                <c:pt idx="308">
                  <c:v>51.822000000000003</c:v>
                </c:pt>
                <c:pt idx="309">
                  <c:v>48.695999999999998</c:v>
                </c:pt>
                <c:pt idx="310">
                  <c:v>47.302999999999997</c:v>
                </c:pt>
                <c:pt idx="311">
                  <c:v>48.22</c:v>
                </c:pt>
                <c:pt idx="312">
                  <c:v>49.201000000000001</c:v>
                </c:pt>
                <c:pt idx="313">
                  <c:v>46.182000000000002</c:v>
                </c:pt>
                <c:pt idx="314">
                  <c:v>49.756999999999998</c:v>
                </c:pt>
                <c:pt idx="315">
                  <c:v>52.616999999999997</c:v>
                </c:pt>
                <c:pt idx="316">
                  <c:v>49.819000000000003</c:v>
                </c:pt>
                <c:pt idx="317">
                  <c:v>49.747</c:v>
                </c:pt>
                <c:pt idx="318">
                  <c:v>52.77</c:v>
                </c:pt>
                <c:pt idx="319">
                  <c:v>50.499000000000002</c:v>
                </c:pt>
                <c:pt idx="320">
                  <c:v>50.923999999999999</c:v>
                </c:pt>
                <c:pt idx="321">
                  <c:v>53.030999999999999</c:v>
                </c:pt>
                <c:pt idx="322">
                  <c:v>50.067999999999998</c:v>
                </c:pt>
                <c:pt idx="323">
                  <c:v>49.707999999999998</c:v>
                </c:pt>
                <c:pt idx="324">
                  <c:v>50.500999999999998</c:v>
                </c:pt>
                <c:pt idx="325">
                  <c:v>56.947000000000003</c:v>
                </c:pt>
                <c:pt idx="326">
                  <c:v>51.445999999999998</c:v>
                </c:pt>
                <c:pt idx="327">
                  <c:v>49.732999999999997</c:v>
                </c:pt>
                <c:pt idx="328">
                  <c:v>54.456000000000003</c:v>
                </c:pt>
                <c:pt idx="329">
                  <c:v>50.601999999999997</c:v>
                </c:pt>
                <c:pt idx="330">
                  <c:v>50.59</c:v>
                </c:pt>
                <c:pt idx="331">
                  <c:v>53.887</c:v>
                </c:pt>
                <c:pt idx="332">
                  <c:v>51.040999999999997</c:v>
                </c:pt>
                <c:pt idx="333">
                  <c:v>49.677999999999997</c:v>
                </c:pt>
                <c:pt idx="334">
                  <c:v>56.576000000000001</c:v>
                </c:pt>
                <c:pt idx="335">
                  <c:v>49.005000000000003</c:v>
                </c:pt>
                <c:pt idx="336">
                  <c:v>49.512</c:v>
                </c:pt>
                <c:pt idx="337">
                  <c:v>51.276000000000003</c:v>
                </c:pt>
                <c:pt idx="338">
                  <c:v>49.948</c:v>
                </c:pt>
                <c:pt idx="339">
                  <c:v>53.985999999999997</c:v>
                </c:pt>
                <c:pt idx="340">
                  <c:v>51.875999999999998</c:v>
                </c:pt>
                <c:pt idx="341">
                  <c:v>51.417999999999999</c:v>
                </c:pt>
                <c:pt idx="342">
                  <c:v>50.65</c:v>
                </c:pt>
                <c:pt idx="343">
                  <c:v>49.838000000000001</c:v>
                </c:pt>
                <c:pt idx="344">
                  <c:v>56.234999999999999</c:v>
                </c:pt>
                <c:pt idx="345">
                  <c:v>51.404000000000003</c:v>
                </c:pt>
                <c:pt idx="346">
                  <c:v>52.518000000000001</c:v>
                </c:pt>
                <c:pt idx="347">
                  <c:v>52.502000000000002</c:v>
                </c:pt>
                <c:pt idx="348">
                  <c:v>51.235999999999997</c:v>
                </c:pt>
                <c:pt idx="349">
                  <c:v>51.627000000000002</c:v>
                </c:pt>
                <c:pt idx="350">
                  <c:v>53.853000000000002</c:v>
                </c:pt>
                <c:pt idx="351">
                  <c:v>50.264000000000003</c:v>
                </c:pt>
                <c:pt idx="352">
                  <c:v>48.970999999999997</c:v>
                </c:pt>
                <c:pt idx="353">
                  <c:v>56.085000000000001</c:v>
                </c:pt>
                <c:pt idx="354">
                  <c:v>49.747999999999998</c:v>
                </c:pt>
                <c:pt idx="355">
                  <c:v>51.646000000000001</c:v>
                </c:pt>
                <c:pt idx="356">
                  <c:v>56.228999999999999</c:v>
                </c:pt>
                <c:pt idx="357">
                  <c:v>50.308999999999997</c:v>
                </c:pt>
                <c:pt idx="358">
                  <c:v>51.536999999999999</c:v>
                </c:pt>
                <c:pt idx="359">
                  <c:v>54.814999999999998</c:v>
                </c:pt>
                <c:pt idx="360">
                  <c:v>55.298000000000002</c:v>
                </c:pt>
                <c:pt idx="361">
                  <c:v>52.170999999999999</c:v>
                </c:pt>
                <c:pt idx="362">
                  <c:v>56.756</c:v>
                </c:pt>
                <c:pt idx="363">
                  <c:v>52.375</c:v>
                </c:pt>
                <c:pt idx="364">
                  <c:v>51.505000000000003</c:v>
                </c:pt>
                <c:pt idx="365">
                  <c:v>53.122</c:v>
                </c:pt>
                <c:pt idx="366">
                  <c:v>51.866</c:v>
                </c:pt>
                <c:pt idx="367">
                  <c:v>53.063000000000002</c:v>
                </c:pt>
                <c:pt idx="368">
                  <c:v>53.128999999999998</c:v>
                </c:pt>
                <c:pt idx="369">
                  <c:v>51.49</c:v>
                </c:pt>
                <c:pt idx="370">
                  <c:v>51.173999999999999</c:v>
                </c:pt>
                <c:pt idx="371">
                  <c:v>52.180999999999997</c:v>
                </c:pt>
                <c:pt idx="372">
                  <c:v>50.89</c:v>
                </c:pt>
                <c:pt idx="373">
                  <c:v>52.366</c:v>
                </c:pt>
                <c:pt idx="374">
                  <c:v>49.860999999999997</c:v>
                </c:pt>
                <c:pt idx="375">
                  <c:v>51.633000000000003</c:v>
                </c:pt>
                <c:pt idx="376">
                  <c:v>52.121000000000002</c:v>
                </c:pt>
                <c:pt idx="377">
                  <c:v>51.366</c:v>
                </c:pt>
                <c:pt idx="378">
                  <c:v>52.164000000000001</c:v>
                </c:pt>
                <c:pt idx="379">
                  <c:v>49.643000000000001</c:v>
                </c:pt>
                <c:pt idx="380">
                  <c:v>51.408999999999999</c:v>
                </c:pt>
                <c:pt idx="381">
                  <c:v>52.939</c:v>
                </c:pt>
                <c:pt idx="382">
                  <c:v>49.881999999999998</c:v>
                </c:pt>
                <c:pt idx="383">
                  <c:v>49.192</c:v>
                </c:pt>
                <c:pt idx="384">
                  <c:v>53.508000000000003</c:v>
                </c:pt>
                <c:pt idx="385">
                  <c:v>50.793999999999997</c:v>
                </c:pt>
                <c:pt idx="386">
                  <c:v>51.445999999999998</c:v>
                </c:pt>
                <c:pt idx="387">
                  <c:v>53.115000000000002</c:v>
                </c:pt>
                <c:pt idx="388">
                  <c:v>50.784999999999997</c:v>
                </c:pt>
                <c:pt idx="389">
                  <c:v>49.947000000000003</c:v>
                </c:pt>
                <c:pt idx="390">
                  <c:v>53.783999999999999</c:v>
                </c:pt>
                <c:pt idx="391">
                  <c:v>50.796999999999997</c:v>
                </c:pt>
                <c:pt idx="392">
                  <c:v>52.134</c:v>
                </c:pt>
                <c:pt idx="393">
                  <c:v>51.58</c:v>
                </c:pt>
                <c:pt idx="394">
                  <c:v>54.957000000000001</c:v>
                </c:pt>
                <c:pt idx="395">
                  <c:v>51.201999999999998</c:v>
                </c:pt>
                <c:pt idx="396">
                  <c:v>54.149000000000001</c:v>
                </c:pt>
                <c:pt idx="397">
                  <c:v>52.09</c:v>
                </c:pt>
                <c:pt idx="398">
                  <c:v>51.43</c:v>
                </c:pt>
                <c:pt idx="399">
                  <c:v>53.692</c:v>
                </c:pt>
                <c:pt idx="400">
                  <c:v>56.039000000000001</c:v>
                </c:pt>
                <c:pt idx="401">
                  <c:v>51.603000000000002</c:v>
                </c:pt>
                <c:pt idx="402">
                  <c:v>57.923999999999999</c:v>
                </c:pt>
                <c:pt idx="403">
                  <c:v>57.09</c:v>
                </c:pt>
                <c:pt idx="404">
                  <c:v>55.607999999999997</c:v>
                </c:pt>
                <c:pt idx="405">
                  <c:v>55.743000000000002</c:v>
                </c:pt>
                <c:pt idx="406">
                  <c:v>56.606000000000002</c:v>
                </c:pt>
                <c:pt idx="407">
                  <c:v>62.222999999999999</c:v>
                </c:pt>
                <c:pt idx="408">
                  <c:v>62.530999999999999</c:v>
                </c:pt>
                <c:pt idx="409">
                  <c:v>55.531999999999996</c:v>
                </c:pt>
                <c:pt idx="410">
                  <c:v>53.869</c:v>
                </c:pt>
                <c:pt idx="411">
                  <c:v>54.716000000000001</c:v>
                </c:pt>
                <c:pt idx="412">
                  <c:v>53.744999999999997</c:v>
                </c:pt>
                <c:pt idx="413">
                  <c:v>52.972000000000001</c:v>
                </c:pt>
                <c:pt idx="414">
                  <c:v>56.622</c:v>
                </c:pt>
                <c:pt idx="415">
                  <c:v>52.161999999999999</c:v>
                </c:pt>
                <c:pt idx="416">
                  <c:v>51.814</c:v>
                </c:pt>
                <c:pt idx="417">
                  <c:v>55.618000000000002</c:v>
                </c:pt>
                <c:pt idx="418">
                  <c:v>53.804000000000002</c:v>
                </c:pt>
                <c:pt idx="419">
                  <c:v>52.448999999999998</c:v>
                </c:pt>
                <c:pt idx="420">
                  <c:v>55.061999999999998</c:v>
                </c:pt>
                <c:pt idx="421">
                  <c:v>52.512999999999998</c:v>
                </c:pt>
                <c:pt idx="422">
                  <c:v>52.331000000000003</c:v>
                </c:pt>
                <c:pt idx="423">
                  <c:v>54.665999999999997</c:v>
                </c:pt>
                <c:pt idx="424">
                  <c:v>55.448</c:v>
                </c:pt>
                <c:pt idx="425">
                  <c:v>53.933</c:v>
                </c:pt>
                <c:pt idx="426">
                  <c:v>55.77</c:v>
                </c:pt>
                <c:pt idx="427">
                  <c:v>57.493000000000002</c:v>
                </c:pt>
                <c:pt idx="428">
                  <c:v>54.335999999999999</c:v>
                </c:pt>
                <c:pt idx="429">
                  <c:v>54.87</c:v>
                </c:pt>
                <c:pt idx="430">
                  <c:v>53.618000000000002</c:v>
                </c:pt>
                <c:pt idx="431">
                  <c:v>52.758000000000003</c:v>
                </c:pt>
                <c:pt idx="432">
                  <c:v>57.171999999999997</c:v>
                </c:pt>
                <c:pt idx="433">
                  <c:v>52.232999999999997</c:v>
                </c:pt>
                <c:pt idx="434">
                  <c:v>53.295999999999999</c:v>
                </c:pt>
                <c:pt idx="435">
                  <c:v>53.847000000000001</c:v>
                </c:pt>
                <c:pt idx="436">
                  <c:v>54.435000000000002</c:v>
                </c:pt>
                <c:pt idx="437">
                  <c:v>52.939</c:v>
                </c:pt>
                <c:pt idx="438">
                  <c:v>55.338000000000001</c:v>
                </c:pt>
                <c:pt idx="439">
                  <c:v>56.415999999999997</c:v>
                </c:pt>
                <c:pt idx="440">
                  <c:v>53.000999999999998</c:v>
                </c:pt>
                <c:pt idx="441">
                  <c:v>54.71</c:v>
                </c:pt>
                <c:pt idx="442">
                  <c:v>59.94</c:v>
                </c:pt>
                <c:pt idx="443">
                  <c:v>52.87</c:v>
                </c:pt>
                <c:pt idx="444">
                  <c:v>57.414000000000001</c:v>
                </c:pt>
                <c:pt idx="445">
                  <c:v>53.148000000000003</c:v>
                </c:pt>
                <c:pt idx="446">
                  <c:v>53.780999999999999</c:v>
                </c:pt>
                <c:pt idx="447">
                  <c:v>58.582000000000001</c:v>
                </c:pt>
                <c:pt idx="448">
                  <c:v>55.405000000000001</c:v>
                </c:pt>
                <c:pt idx="449">
                  <c:v>53.040999999999997</c:v>
                </c:pt>
                <c:pt idx="450">
                  <c:v>56.834000000000003</c:v>
                </c:pt>
                <c:pt idx="451">
                  <c:v>53.853999999999999</c:v>
                </c:pt>
                <c:pt idx="452">
                  <c:v>54.518000000000001</c:v>
                </c:pt>
                <c:pt idx="453">
                  <c:v>55.198</c:v>
                </c:pt>
                <c:pt idx="454">
                  <c:v>54.63</c:v>
                </c:pt>
                <c:pt idx="455">
                  <c:v>54.573</c:v>
                </c:pt>
                <c:pt idx="456">
                  <c:v>56.04</c:v>
                </c:pt>
                <c:pt idx="457">
                  <c:v>54.131999999999998</c:v>
                </c:pt>
                <c:pt idx="458">
                  <c:v>53.814999999999998</c:v>
                </c:pt>
                <c:pt idx="459">
                  <c:v>55.787999999999997</c:v>
                </c:pt>
                <c:pt idx="460">
                  <c:v>57.192999999999998</c:v>
                </c:pt>
                <c:pt idx="461">
                  <c:v>56.226999999999997</c:v>
                </c:pt>
                <c:pt idx="462">
                  <c:v>57.417000000000002</c:v>
                </c:pt>
                <c:pt idx="463">
                  <c:v>57.579000000000001</c:v>
                </c:pt>
                <c:pt idx="464">
                  <c:v>54.262</c:v>
                </c:pt>
                <c:pt idx="465">
                  <c:v>60.911999999999999</c:v>
                </c:pt>
                <c:pt idx="466">
                  <c:v>60.466000000000001</c:v>
                </c:pt>
                <c:pt idx="467">
                  <c:v>58.944000000000003</c:v>
                </c:pt>
                <c:pt idx="468">
                  <c:v>60.564</c:v>
                </c:pt>
                <c:pt idx="469">
                  <c:v>56.963999999999999</c:v>
                </c:pt>
                <c:pt idx="470">
                  <c:v>57.411000000000001</c:v>
                </c:pt>
                <c:pt idx="471">
                  <c:v>60.643000000000001</c:v>
                </c:pt>
                <c:pt idx="472">
                  <c:v>58.119</c:v>
                </c:pt>
                <c:pt idx="473">
                  <c:v>60.276000000000003</c:v>
                </c:pt>
                <c:pt idx="474">
                  <c:v>58.063000000000002</c:v>
                </c:pt>
                <c:pt idx="475">
                  <c:v>54.8</c:v>
                </c:pt>
                <c:pt idx="476">
                  <c:v>59.26</c:v>
                </c:pt>
                <c:pt idx="477">
                  <c:v>61.945</c:v>
                </c:pt>
                <c:pt idx="478">
                  <c:v>63.28</c:v>
                </c:pt>
                <c:pt idx="479">
                  <c:v>66.197999999999993</c:v>
                </c:pt>
                <c:pt idx="480">
                  <c:v>62.847999999999999</c:v>
                </c:pt>
                <c:pt idx="481">
                  <c:v>72.117999999999995</c:v>
                </c:pt>
                <c:pt idx="482">
                  <c:v>58.747</c:v>
                </c:pt>
                <c:pt idx="483">
                  <c:v>59.993000000000002</c:v>
                </c:pt>
                <c:pt idx="484">
                  <c:v>66.171000000000006</c:v>
                </c:pt>
                <c:pt idx="485">
                  <c:v>58.442999999999998</c:v>
                </c:pt>
                <c:pt idx="486">
                  <c:v>59.006999999999998</c:v>
                </c:pt>
                <c:pt idx="487">
                  <c:v>59.231000000000002</c:v>
                </c:pt>
                <c:pt idx="488">
                  <c:v>55.862000000000002</c:v>
                </c:pt>
                <c:pt idx="489">
                  <c:v>58.155999999999999</c:v>
                </c:pt>
                <c:pt idx="490">
                  <c:v>55.929000000000002</c:v>
                </c:pt>
                <c:pt idx="491">
                  <c:v>57.384</c:v>
                </c:pt>
                <c:pt idx="492">
                  <c:v>58.4</c:v>
                </c:pt>
                <c:pt idx="493">
                  <c:v>56.220999999999997</c:v>
                </c:pt>
                <c:pt idx="494">
                  <c:v>55.741999999999997</c:v>
                </c:pt>
                <c:pt idx="495">
                  <c:v>57.348999999999997</c:v>
                </c:pt>
                <c:pt idx="496">
                  <c:v>54.225000000000001</c:v>
                </c:pt>
                <c:pt idx="497">
                  <c:v>55.923999999999999</c:v>
                </c:pt>
                <c:pt idx="498">
                  <c:v>60.408000000000001</c:v>
                </c:pt>
                <c:pt idx="499">
                  <c:v>56.581000000000003</c:v>
                </c:pt>
                <c:pt idx="500">
                  <c:v>56.875999999999998</c:v>
                </c:pt>
                <c:pt idx="501">
                  <c:v>59.823999999999998</c:v>
                </c:pt>
                <c:pt idx="502">
                  <c:v>55.868000000000002</c:v>
                </c:pt>
                <c:pt idx="503">
                  <c:v>56.741999999999997</c:v>
                </c:pt>
                <c:pt idx="504">
                  <c:v>57.124000000000002</c:v>
                </c:pt>
                <c:pt idx="505">
                  <c:v>56.936</c:v>
                </c:pt>
                <c:pt idx="506">
                  <c:v>56.966999999999999</c:v>
                </c:pt>
                <c:pt idx="507">
                  <c:v>60.301000000000002</c:v>
                </c:pt>
                <c:pt idx="508">
                  <c:v>59.61</c:v>
                </c:pt>
                <c:pt idx="509">
                  <c:v>60.198</c:v>
                </c:pt>
                <c:pt idx="510">
                  <c:v>58.119</c:v>
                </c:pt>
                <c:pt idx="511">
                  <c:v>55.92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AE-42DC-A90E-A7D8CFB0E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5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hand-pool[1025-1536]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0">
                <a:solidFill>
                  <a:srgbClr val="92D050"/>
                </a:solidFill>
              </a:ln>
              <a:effectLst/>
            </c:spPr>
          </c:marker>
          <c:xVal>
            <c:numRef>
              <c:f>Sheet1!$A$1026:$A$1537</c:f>
              <c:numCache>
                <c:formatCode>General</c:formatCode>
                <c:ptCount val="512"/>
                <c:pt idx="0">
                  <c:v>1025</c:v>
                </c:pt>
                <c:pt idx="1">
                  <c:v>1026</c:v>
                </c:pt>
                <c:pt idx="2">
                  <c:v>1027</c:v>
                </c:pt>
                <c:pt idx="3">
                  <c:v>1028</c:v>
                </c:pt>
                <c:pt idx="4">
                  <c:v>1029</c:v>
                </c:pt>
                <c:pt idx="5">
                  <c:v>1030</c:v>
                </c:pt>
                <c:pt idx="6">
                  <c:v>1031</c:v>
                </c:pt>
                <c:pt idx="7">
                  <c:v>1032</c:v>
                </c:pt>
                <c:pt idx="8">
                  <c:v>1033</c:v>
                </c:pt>
                <c:pt idx="9">
                  <c:v>1034</c:v>
                </c:pt>
                <c:pt idx="10">
                  <c:v>1035</c:v>
                </c:pt>
                <c:pt idx="11">
                  <c:v>1036</c:v>
                </c:pt>
                <c:pt idx="12">
                  <c:v>1037</c:v>
                </c:pt>
                <c:pt idx="13">
                  <c:v>1038</c:v>
                </c:pt>
                <c:pt idx="14">
                  <c:v>1039</c:v>
                </c:pt>
                <c:pt idx="15">
                  <c:v>1040</c:v>
                </c:pt>
                <c:pt idx="16">
                  <c:v>1041</c:v>
                </c:pt>
                <c:pt idx="17">
                  <c:v>1042</c:v>
                </c:pt>
                <c:pt idx="18">
                  <c:v>1043</c:v>
                </c:pt>
                <c:pt idx="19">
                  <c:v>1044</c:v>
                </c:pt>
                <c:pt idx="20">
                  <c:v>1045</c:v>
                </c:pt>
                <c:pt idx="21">
                  <c:v>1046</c:v>
                </c:pt>
                <c:pt idx="22">
                  <c:v>1047</c:v>
                </c:pt>
                <c:pt idx="23">
                  <c:v>1048</c:v>
                </c:pt>
                <c:pt idx="24">
                  <c:v>1049</c:v>
                </c:pt>
                <c:pt idx="25">
                  <c:v>1050</c:v>
                </c:pt>
                <c:pt idx="26">
                  <c:v>1051</c:v>
                </c:pt>
                <c:pt idx="27">
                  <c:v>1052</c:v>
                </c:pt>
                <c:pt idx="28">
                  <c:v>1053</c:v>
                </c:pt>
                <c:pt idx="29">
                  <c:v>1054</c:v>
                </c:pt>
                <c:pt idx="30">
                  <c:v>1055</c:v>
                </c:pt>
                <c:pt idx="31">
                  <c:v>1056</c:v>
                </c:pt>
                <c:pt idx="32">
                  <c:v>1057</c:v>
                </c:pt>
                <c:pt idx="33">
                  <c:v>1058</c:v>
                </c:pt>
                <c:pt idx="34">
                  <c:v>1059</c:v>
                </c:pt>
                <c:pt idx="35">
                  <c:v>1060</c:v>
                </c:pt>
                <c:pt idx="36">
                  <c:v>1061</c:v>
                </c:pt>
                <c:pt idx="37">
                  <c:v>1062</c:v>
                </c:pt>
                <c:pt idx="38">
                  <c:v>1063</c:v>
                </c:pt>
                <c:pt idx="39">
                  <c:v>1064</c:v>
                </c:pt>
                <c:pt idx="40">
                  <c:v>1065</c:v>
                </c:pt>
                <c:pt idx="41">
                  <c:v>1066</c:v>
                </c:pt>
                <c:pt idx="42">
                  <c:v>1067</c:v>
                </c:pt>
                <c:pt idx="43">
                  <c:v>1068</c:v>
                </c:pt>
                <c:pt idx="44">
                  <c:v>1069</c:v>
                </c:pt>
                <c:pt idx="45">
                  <c:v>1070</c:v>
                </c:pt>
                <c:pt idx="46">
                  <c:v>1071</c:v>
                </c:pt>
                <c:pt idx="47">
                  <c:v>1072</c:v>
                </c:pt>
                <c:pt idx="48">
                  <c:v>1073</c:v>
                </c:pt>
                <c:pt idx="49">
                  <c:v>1074</c:v>
                </c:pt>
                <c:pt idx="50">
                  <c:v>1075</c:v>
                </c:pt>
                <c:pt idx="51">
                  <c:v>1076</c:v>
                </c:pt>
                <c:pt idx="52">
                  <c:v>1077</c:v>
                </c:pt>
                <c:pt idx="53">
                  <c:v>1078</c:v>
                </c:pt>
                <c:pt idx="54">
                  <c:v>1079</c:v>
                </c:pt>
                <c:pt idx="55">
                  <c:v>1080</c:v>
                </c:pt>
                <c:pt idx="56">
                  <c:v>1081</c:v>
                </c:pt>
                <c:pt idx="57">
                  <c:v>1082</c:v>
                </c:pt>
                <c:pt idx="58">
                  <c:v>1083</c:v>
                </c:pt>
                <c:pt idx="59">
                  <c:v>1084</c:v>
                </c:pt>
                <c:pt idx="60">
                  <c:v>1085</c:v>
                </c:pt>
                <c:pt idx="61">
                  <c:v>1086</c:v>
                </c:pt>
                <c:pt idx="62">
                  <c:v>1087</c:v>
                </c:pt>
                <c:pt idx="63">
                  <c:v>1088</c:v>
                </c:pt>
                <c:pt idx="64">
                  <c:v>1089</c:v>
                </c:pt>
                <c:pt idx="65">
                  <c:v>1090</c:v>
                </c:pt>
                <c:pt idx="66">
                  <c:v>1091</c:v>
                </c:pt>
                <c:pt idx="67">
                  <c:v>1092</c:v>
                </c:pt>
                <c:pt idx="68">
                  <c:v>1093</c:v>
                </c:pt>
                <c:pt idx="69">
                  <c:v>1094</c:v>
                </c:pt>
                <c:pt idx="70">
                  <c:v>1095</c:v>
                </c:pt>
                <c:pt idx="71">
                  <c:v>1096</c:v>
                </c:pt>
                <c:pt idx="72">
                  <c:v>1097</c:v>
                </c:pt>
                <c:pt idx="73">
                  <c:v>1098</c:v>
                </c:pt>
                <c:pt idx="74">
                  <c:v>1099</c:v>
                </c:pt>
                <c:pt idx="75">
                  <c:v>1100</c:v>
                </c:pt>
                <c:pt idx="76">
                  <c:v>1101</c:v>
                </c:pt>
                <c:pt idx="77">
                  <c:v>1102</c:v>
                </c:pt>
                <c:pt idx="78">
                  <c:v>1103</c:v>
                </c:pt>
                <c:pt idx="79">
                  <c:v>1104</c:v>
                </c:pt>
                <c:pt idx="80">
                  <c:v>1105</c:v>
                </c:pt>
                <c:pt idx="81">
                  <c:v>1106</c:v>
                </c:pt>
                <c:pt idx="82">
                  <c:v>1107</c:v>
                </c:pt>
                <c:pt idx="83">
                  <c:v>1108</c:v>
                </c:pt>
                <c:pt idx="84">
                  <c:v>1109</c:v>
                </c:pt>
                <c:pt idx="85">
                  <c:v>1110</c:v>
                </c:pt>
                <c:pt idx="86">
                  <c:v>1111</c:v>
                </c:pt>
                <c:pt idx="87">
                  <c:v>1112</c:v>
                </c:pt>
                <c:pt idx="88">
                  <c:v>1113</c:v>
                </c:pt>
                <c:pt idx="89">
                  <c:v>1114</c:v>
                </c:pt>
                <c:pt idx="90">
                  <c:v>1115</c:v>
                </c:pt>
                <c:pt idx="91">
                  <c:v>1116</c:v>
                </c:pt>
                <c:pt idx="92">
                  <c:v>1117</c:v>
                </c:pt>
                <c:pt idx="93">
                  <c:v>1118</c:v>
                </c:pt>
                <c:pt idx="94">
                  <c:v>1119</c:v>
                </c:pt>
                <c:pt idx="95">
                  <c:v>1120</c:v>
                </c:pt>
                <c:pt idx="96">
                  <c:v>1121</c:v>
                </c:pt>
                <c:pt idx="97">
                  <c:v>1122</c:v>
                </c:pt>
                <c:pt idx="98">
                  <c:v>1123</c:v>
                </c:pt>
                <c:pt idx="99">
                  <c:v>1124</c:v>
                </c:pt>
                <c:pt idx="100">
                  <c:v>1125</c:v>
                </c:pt>
                <c:pt idx="101">
                  <c:v>1126</c:v>
                </c:pt>
                <c:pt idx="102">
                  <c:v>1127</c:v>
                </c:pt>
                <c:pt idx="103">
                  <c:v>1128</c:v>
                </c:pt>
                <c:pt idx="104">
                  <c:v>1129</c:v>
                </c:pt>
                <c:pt idx="105">
                  <c:v>1130</c:v>
                </c:pt>
                <c:pt idx="106">
                  <c:v>1131</c:v>
                </c:pt>
                <c:pt idx="107">
                  <c:v>1132</c:v>
                </c:pt>
                <c:pt idx="108">
                  <c:v>1133</c:v>
                </c:pt>
                <c:pt idx="109">
                  <c:v>1134</c:v>
                </c:pt>
                <c:pt idx="110">
                  <c:v>1135</c:v>
                </c:pt>
                <c:pt idx="111">
                  <c:v>1136</c:v>
                </c:pt>
                <c:pt idx="112">
                  <c:v>1137</c:v>
                </c:pt>
                <c:pt idx="113">
                  <c:v>1138</c:v>
                </c:pt>
                <c:pt idx="114">
                  <c:v>1139</c:v>
                </c:pt>
                <c:pt idx="115">
                  <c:v>1140</c:v>
                </c:pt>
                <c:pt idx="116">
                  <c:v>1141</c:v>
                </c:pt>
                <c:pt idx="117">
                  <c:v>1142</c:v>
                </c:pt>
                <c:pt idx="118">
                  <c:v>1143</c:v>
                </c:pt>
                <c:pt idx="119">
                  <c:v>1144</c:v>
                </c:pt>
                <c:pt idx="120">
                  <c:v>1145</c:v>
                </c:pt>
                <c:pt idx="121">
                  <c:v>1146</c:v>
                </c:pt>
                <c:pt idx="122">
                  <c:v>1147</c:v>
                </c:pt>
                <c:pt idx="123">
                  <c:v>1148</c:v>
                </c:pt>
                <c:pt idx="124">
                  <c:v>1149</c:v>
                </c:pt>
                <c:pt idx="125">
                  <c:v>1150</c:v>
                </c:pt>
                <c:pt idx="126">
                  <c:v>1151</c:v>
                </c:pt>
                <c:pt idx="127">
                  <c:v>1152</c:v>
                </c:pt>
                <c:pt idx="128">
                  <c:v>1153</c:v>
                </c:pt>
                <c:pt idx="129">
                  <c:v>1154</c:v>
                </c:pt>
                <c:pt idx="130">
                  <c:v>1155</c:v>
                </c:pt>
                <c:pt idx="131">
                  <c:v>1156</c:v>
                </c:pt>
                <c:pt idx="132">
                  <c:v>1157</c:v>
                </c:pt>
                <c:pt idx="133">
                  <c:v>1158</c:v>
                </c:pt>
                <c:pt idx="134">
                  <c:v>1159</c:v>
                </c:pt>
                <c:pt idx="135">
                  <c:v>1160</c:v>
                </c:pt>
                <c:pt idx="136">
                  <c:v>1161</c:v>
                </c:pt>
                <c:pt idx="137">
                  <c:v>1162</c:v>
                </c:pt>
                <c:pt idx="138">
                  <c:v>1163</c:v>
                </c:pt>
                <c:pt idx="139">
                  <c:v>1164</c:v>
                </c:pt>
                <c:pt idx="140">
                  <c:v>1165</c:v>
                </c:pt>
                <c:pt idx="141">
                  <c:v>1166</c:v>
                </c:pt>
                <c:pt idx="142">
                  <c:v>1167</c:v>
                </c:pt>
                <c:pt idx="143">
                  <c:v>1168</c:v>
                </c:pt>
                <c:pt idx="144">
                  <c:v>1169</c:v>
                </c:pt>
                <c:pt idx="145">
                  <c:v>1170</c:v>
                </c:pt>
                <c:pt idx="146">
                  <c:v>1171</c:v>
                </c:pt>
                <c:pt idx="147">
                  <c:v>1172</c:v>
                </c:pt>
                <c:pt idx="148">
                  <c:v>1173</c:v>
                </c:pt>
                <c:pt idx="149">
                  <c:v>1174</c:v>
                </c:pt>
                <c:pt idx="150">
                  <c:v>1175</c:v>
                </c:pt>
                <c:pt idx="151">
                  <c:v>1176</c:v>
                </c:pt>
                <c:pt idx="152">
                  <c:v>1177</c:v>
                </c:pt>
                <c:pt idx="153">
                  <c:v>1178</c:v>
                </c:pt>
                <c:pt idx="154">
                  <c:v>1179</c:v>
                </c:pt>
                <c:pt idx="155">
                  <c:v>1180</c:v>
                </c:pt>
                <c:pt idx="156">
                  <c:v>1181</c:v>
                </c:pt>
                <c:pt idx="157">
                  <c:v>1182</c:v>
                </c:pt>
                <c:pt idx="158">
                  <c:v>1183</c:v>
                </c:pt>
                <c:pt idx="159">
                  <c:v>1184</c:v>
                </c:pt>
                <c:pt idx="160">
                  <c:v>1185</c:v>
                </c:pt>
                <c:pt idx="161">
                  <c:v>1186</c:v>
                </c:pt>
                <c:pt idx="162">
                  <c:v>1187</c:v>
                </c:pt>
                <c:pt idx="163">
                  <c:v>1188</c:v>
                </c:pt>
                <c:pt idx="164">
                  <c:v>1189</c:v>
                </c:pt>
                <c:pt idx="165">
                  <c:v>1190</c:v>
                </c:pt>
                <c:pt idx="166">
                  <c:v>1191</c:v>
                </c:pt>
                <c:pt idx="167">
                  <c:v>1192</c:v>
                </c:pt>
                <c:pt idx="168">
                  <c:v>1193</c:v>
                </c:pt>
                <c:pt idx="169">
                  <c:v>1194</c:v>
                </c:pt>
                <c:pt idx="170">
                  <c:v>1195</c:v>
                </c:pt>
                <c:pt idx="171">
                  <c:v>1196</c:v>
                </c:pt>
                <c:pt idx="172">
                  <c:v>1197</c:v>
                </c:pt>
                <c:pt idx="173">
                  <c:v>1198</c:v>
                </c:pt>
                <c:pt idx="174">
                  <c:v>1199</c:v>
                </c:pt>
                <c:pt idx="175">
                  <c:v>1200</c:v>
                </c:pt>
                <c:pt idx="176">
                  <c:v>1201</c:v>
                </c:pt>
                <c:pt idx="177">
                  <c:v>1202</c:v>
                </c:pt>
                <c:pt idx="178">
                  <c:v>1203</c:v>
                </c:pt>
                <c:pt idx="179">
                  <c:v>1204</c:v>
                </c:pt>
                <c:pt idx="180">
                  <c:v>1205</c:v>
                </c:pt>
                <c:pt idx="181">
                  <c:v>1206</c:v>
                </c:pt>
                <c:pt idx="182">
                  <c:v>1207</c:v>
                </c:pt>
                <c:pt idx="183">
                  <c:v>1208</c:v>
                </c:pt>
                <c:pt idx="184">
                  <c:v>1209</c:v>
                </c:pt>
                <c:pt idx="185">
                  <c:v>1210</c:v>
                </c:pt>
                <c:pt idx="186">
                  <c:v>1211</c:v>
                </c:pt>
                <c:pt idx="187">
                  <c:v>1212</c:v>
                </c:pt>
                <c:pt idx="188">
                  <c:v>1213</c:v>
                </c:pt>
                <c:pt idx="189">
                  <c:v>1214</c:v>
                </c:pt>
                <c:pt idx="190">
                  <c:v>1215</c:v>
                </c:pt>
                <c:pt idx="191">
                  <c:v>1216</c:v>
                </c:pt>
                <c:pt idx="192">
                  <c:v>1217</c:v>
                </c:pt>
                <c:pt idx="193">
                  <c:v>1218</c:v>
                </c:pt>
                <c:pt idx="194">
                  <c:v>1219</c:v>
                </c:pt>
                <c:pt idx="195">
                  <c:v>1220</c:v>
                </c:pt>
                <c:pt idx="196">
                  <c:v>1221</c:v>
                </c:pt>
                <c:pt idx="197">
                  <c:v>1222</c:v>
                </c:pt>
                <c:pt idx="198">
                  <c:v>1223</c:v>
                </c:pt>
                <c:pt idx="199">
                  <c:v>1224</c:v>
                </c:pt>
                <c:pt idx="200">
                  <c:v>1225</c:v>
                </c:pt>
                <c:pt idx="201">
                  <c:v>1226</c:v>
                </c:pt>
                <c:pt idx="202">
                  <c:v>1227</c:v>
                </c:pt>
                <c:pt idx="203">
                  <c:v>1228</c:v>
                </c:pt>
                <c:pt idx="204">
                  <c:v>1229</c:v>
                </c:pt>
                <c:pt idx="205">
                  <c:v>1230</c:v>
                </c:pt>
                <c:pt idx="206">
                  <c:v>1231</c:v>
                </c:pt>
                <c:pt idx="207">
                  <c:v>1232</c:v>
                </c:pt>
                <c:pt idx="208">
                  <c:v>1233</c:v>
                </c:pt>
                <c:pt idx="209">
                  <c:v>1234</c:v>
                </c:pt>
                <c:pt idx="210">
                  <c:v>1235</c:v>
                </c:pt>
                <c:pt idx="211">
                  <c:v>1236</c:v>
                </c:pt>
                <c:pt idx="212">
                  <c:v>1237</c:v>
                </c:pt>
                <c:pt idx="213">
                  <c:v>1238</c:v>
                </c:pt>
                <c:pt idx="214">
                  <c:v>1239</c:v>
                </c:pt>
                <c:pt idx="215">
                  <c:v>1240</c:v>
                </c:pt>
                <c:pt idx="216">
                  <c:v>1241</c:v>
                </c:pt>
                <c:pt idx="217">
                  <c:v>1242</c:v>
                </c:pt>
                <c:pt idx="218">
                  <c:v>1243</c:v>
                </c:pt>
                <c:pt idx="219">
                  <c:v>1244</c:v>
                </c:pt>
                <c:pt idx="220">
                  <c:v>1245</c:v>
                </c:pt>
                <c:pt idx="221">
                  <c:v>1246</c:v>
                </c:pt>
                <c:pt idx="222">
                  <c:v>1247</c:v>
                </c:pt>
                <c:pt idx="223">
                  <c:v>1248</c:v>
                </c:pt>
                <c:pt idx="224">
                  <c:v>1249</c:v>
                </c:pt>
                <c:pt idx="225">
                  <c:v>1250</c:v>
                </c:pt>
                <c:pt idx="226">
                  <c:v>1251</c:v>
                </c:pt>
                <c:pt idx="227">
                  <c:v>1252</c:v>
                </c:pt>
                <c:pt idx="228">
                  <c:v>1253</c:v>
                </c:pt>
                <c:pt idx="229">
                  <c:v>1254</c:v>
                </c:pt>
                <c:pt idx="230">
                  <c:v>1255</c:v>
                </c:pt>
                <c:pt idx="231">
                  <c:v>1256</c:v>
                </c:pt>
                <c:pt idx="232">
                  <c:v>1257</c:v>
                </c:pt>
                <c:pt idx="233">
                  <c:v>1258</c:v>
                </c:pt>
                <c:pt idx="234">
                  <c:v>1259</c:v>
                </c:pt>
                <c:pt idx="235">
                  <c:v>1260</c:v>
                </c:pt>
                <c:pt idx="236">
                  <c:v>1261</c:v>
                </c:pt>
                <c:pt idx="237">
                  <c:v>1262</c:v>
                </c:pt>
                <c:pt idx="238">
                  <c:v>1263</c:v>
                </c:pt>
                <c:pt idx="239">
                  <c:v>1264</c:v>
                </c:pt>
                <c:pt idx="240">
                  <c:v>1265</c:v>
                </c:pt>
                <c:pt idx="241">
                  <c:v>1266</c:v>
                </c:pt>
                <c:pt idx="242">
                  <c:v>1267</c:v>
                </c:pt>
                <c:pt idx="243">
                  <c:v>1268</c:v>
                </c:pt>
                <c:pt idx="244">
                  <c:v>1269</c:v>
                </c:pt>
                <c:pt idx="245">
                  <c:v>1270</c:v>
                </c:pt>
                <c:pt idx="246">
                  <c:v>1271</c:v>
                </c:pt>
                <c:pt idx="247">
                  <c:v>1272</c:v>
                </c:pt>
                <c:pt idx="248">
                  <c:v>1273</c:v>
                </c:pt>
                <c:pt idx="249">
                  <c:v>1274</c:v>
                </c:pt>
                <c:pt idx="250">
                  <c:v>1275</c:v>
                </c:pt>
                <c:pt idx="251">
                  <c:v>1276</c:v>
                </c:pt>
                <c:pt idx="252">
                  <c:v>1277</c:v>
                </c:pt>
                <c:pt idx="253">
                  <c:v>1278</c:v>
                </c:pt>
                <c:pt idx="254">
                  <c:v>1279</c:v>
                </c:pt>
                <c:pt idx="255">
                  <c:v>1280</c:v>
                </c:pt>
                <c:pt idx="256">
                  <c:v>1281</c:v>
                </c:pt>
                <c:pt idx="257">
                  <c:v>1282</c:v>
                </c:pt>
                <c:pt idx="258">
                  <c:v>1283</c:v>
                </c:pt>
                <c:pt idx="259">
                  <c:v>1284</c:v>
                </c:pt>
                <c:pt idx="260">
                  <c:v>1285</c:v>
                </c:pt>
                <c:pt idx="261">
                  <c:v>1286</c:v>
                </c:pt>
                <c:pt idx="262">
                  <c:v>1287</c:v>
                </c:pt>
                <c:pt idx="263">
                  <c:v>1288</c:v>
                </c:pt>
                <c:pt idx="264">
                  <c:v>1289</c:v>
                </c:pt>
                <c:pt idx="265">
                  <c:v>1290</c:v>
                </c:pt>
                <c:pt idx="266">
                  <c:v>1291</c:v>
                </c:pt>
                <c:pt idx="267">
                  <c:v>1292</c:v>
                </c:pt>
                <c:pt idx="268">
                  <c:v>1293</c:v>
                </c:pt>
                <c:pt idx="269">
                  <c:v>1294</c:v>
                </c:pt>
                <c:pt idx="270">
                  <c:v>1295</c:v>
                </c:pt>
                <c:pt idx="271">
                  <c:v>1296</c:v>
                </c:pt>
                <c:pt idx="272">
                  <c:v>1297</c:v>
                </c:pt>
                <c:pt idx="273">
                  <c:v>1298</c:v>
                </c:pt>
                <c:pt idx="274">
                  <c:v>1299</c:v>
                </c:pt>
                <c:pt idx="275">
                  <c:v>1300</c:v>
                </c:pt>
                <c:pt idx="276">
                  <c:v>1301</c:v>
                </c:pt>
                <c:pt idx="277">
                  <c:v>1302</c:v>
                </c:pt>
                <c:pt idx="278">
                  <c:v>1303</c:v>
                </c:pt>
                <c:pt idx="279">
                  <c:v>1304</c:v>
                </c:pt>
                <c:pt idx="280">
                  <c:v>1305</c:v>
                </c:pt>
                <c:pt idx="281">
                  <c:v>1306</c:v>
                </c:pt>
                <c:pt idx="282">
                  <c:v>1307</c:v>
                </c:pt>
                <c:pt idx="283">
                  <c:v>1308</c:v>
                </c:pt>
                <c:pt idx="284">
                  <c:v>1309</c:v>
                </c:pt>
                <c:pt idx="285">
                  <c:v>1310</c:v>
                </c:pt>
                <c:pt idx="286">
                  <c:v>1311</c:v>
                </c:pt>
                <c:pt idx="287">
                  <c:v>1312</c:v>
                </c:pt>
                <c:pt idx="288">
                  <c:v>1313</c:v>
                </c:pt>
                <c:pt idx="289">
                  <c:v>1314</c:v>
                </c:pt>
                <c:pt idx="290">
                  <c:v>1315</c:v>
                </c:pt>
                <c:pt idx="291">
                  <c:v>1316</c:v>
                </c:pt>
                <c:pt idx="292">
                  <c:v>1317</c:v>
                </c:pt>
                <c:pt idx="293">
                  <c:v>1318</c:v>
                </c:pt>
                <c:pt idx="294">
                  <c:v>1319</c:v>
                </c:pt>
                <c:pt idx="295">
                  <c:v>1320</c:v>
                </c:pt>
                <c:pt idx="296">
                  <c:v>1321</c:v>
                </c:pt>
                <c:pt idx="297">
                  <c:v>1322</c:v>
                </c:pt>
                <c:pt idx="298">
                  <c:v>1323</c:v>
                </c:pt>
                <c:pt idx="299">
                  <c:v>1324</c:v>
                </c:pt>
                <c:pt idx="300">
                  <c:v>1325</c:v>
                </c:pt>
                <c:pt idx="301">
                  <c:v>1326</c:v>
                </c:pt>
                <c:pt idx="302">
                  <c:v>1327</c:v>
                </c:pt>
                <c:pt idx="303">
                  <c:v>1328</c:v>
                </c:pt>
                <c:pt idx="304">
                  <c:v>1329</c:v>
                </c:pt>
                <c:pt idx="305">
                  <c:v>1330</c:v>
                </c:pt>
                <c:pt idx="306">
                  <c:v>1331</c:v>
                </c:pt>
                <c:pt idx="307">
                  <c:v>1332</c:v>
                </c:pt>
                <c:pt idx="308">
                  <c:v>1333</c:v>
                </c:pt>
                <c:pt idx="309">
                  <c:v>1334</c:v>
                </c:pt>
                <c:pt idx="310">
                  <c:v>1335</c:v>
                </c:pt>
                <c:pt idx="311">
                  <c:v>1336</c:v>
                </c:pt>
                <c:pt idx="312">
                  <c:v>1337</c:v>
                </c:pt>
                <c:pt idx="313">
                  <c:v>1338</c:v>
                </c:pt>
                <c:pt idx="314">
                  <c:v>1339</c:v>
                </c:pt>
                <c:pt idx="315">
                  <c:v>1340</c:v>
                </c:pt>
                <c:pt idx="316">
                  <c:v>1341</c:v>
                </c:pt>
                <c:pt idx="317">
                  <c:v>1342</c:v>
                </c:pt>
                <c:pt idx="318">
                  <c:v>1343</c:v>
                </c:pt>
                <c:pt idx="319">
                  <c:v>1344</c:v>
                </c:pt>
                <c:pt idx="320">
                  <c:v>1345</c:v>
                </c:pt>
                <c:pt idx="321">
                  <c:v>1346</c:v>
                </c:pt>
                <c:pt idx="322">
                  <c:v>1347</c:v>
                </c:pt>
                <c:pt idx="323">
                  <c:v>1348</c:v>
                </c:pt>
                <c:pt idx="324">
                  <c:v>1349</c:v>
                </c:pt>
                <c:pt idx="325">
                  <c:v>1350</c:v>
                </c:pt>
                <c:pt idx="326">
                  <c:v>1351</c:v>
                </c:pt>
                <c:pt idx="327">
                  <c:v>1352</c:v>
                </c:pt>
                <c:pt idx="328">
                  <c:v>1353</c:v>
                </c:pt>
                <c:pt idx="329">
                  <c:v>1354</c:v>
                </c:pt>
                <c:pt idx="330">
                  <c:v>1355</c:v>
                </c:pt>
                <c:pt idx="331">
                  <c:v>1356</c:v>
                </c:pt>
                <c:pt idx="332">
                  <c:v>1357</c:v>
                </c:pt>
                <c:pt idx="333">
                  <c:v>1358</c:v>
                </c:pt>
                <c:pt idx="334">
                  <c:v>1359</c:v>
                </c:pt>
                <c:pt idx="335">
                  <c:v>1360</c:v>
                </c:pt>
                <c:pt idx="336">
                  <c:v>1361</c:v>
                </c:pt>
                <c:pt idx="337">
                  <c:v>1362</c:v>
                </c:pt>
                <c:pt idx="338">
                  <c:v>1363</c:v>
                </c:pt>
                <c:pt idx="339">
                  <c:v>1364</c:v>
                </c:pt>
                <c:pt idx="340">
                  <c:v>1365</c:v>
                </c:pt>
                <c:pt idx="341">
                  <c:v>1366</c:v>
                </c:pt>
                <c:pt idx="342">
                  <c:v>1367</c:v>
                </c:pt>
                <c:pt idx="343">
                  <c:v>1368</c:v>
                </c:pt>
                <c:pt idx="344">
                  <c:v>1369</c:v>
                </c:pt>
                <c:pt idx="345">
                  <c:v>1370</c:v>
                </c:pt>
                <c:pt idx="346">
                  <c:v>1371</c:v>
                </c:pt>
                <c:pt idx="347">
                  <c:v>1372</c:v>
                </c:pt>
                <c:pt idx="348">
                  <c:v>1373</c:v>
                </c:pt>
                <c:pt idx="349">
                  <c:v>1374</c:v>
                </c:pt>
                <c:pt idx="350">
                  <c:v>1375</c:v>
                </c:pt>
                <c:pt idx="351">
                  <c:v>1376</c:v>
                </c:pt>
                <c:pt idx="352">
                  <c:v>1377</c:v>
                </c:pt>
                <c:pt idx="353">
                  <c:v>1378</c:v>
                </c:pt>
                <c:pt idx="354">
                  <c:v>1379</c:v>
                </c:pt>
                <c:pt idx="355">
                  <c:v>1380</c:v>
                </c:pt>
                <c:pt idx="356">
                  <c:v>1381</c:v>
                </c:pt>
                <c:pt idx="357">
                  <c:v>1382</c:v>
                </c:pt>
                <c:pt idx="358">
                  <c:v>1383</c:v>
                </c:pt>
                <c:pt idx="359">
                  <c:v>1384</c:v>
                </c:pt>
                <c:pt idx="360">
                  <c:v>1385</c:v>
                </c:pt>
                <c:pt idx="361">
                  <c:v>1386</c:v>
                </c:pt>
                <c:pt idx="362">
                  <c:v>1387</c:v>
                </c:pt>
                <c:pt idx="363">
                  <c:v>1388</c:v>
                </c:pt>
                <c:pt idx="364">
                  <c:v>1389</c:v>
                </c:pt>
                <c:pt idx="365">
                  <c:v>1390</c:v>
                </c:pt>
                <c:pt idx="366">
                  <c:v>1391</c:v>
                </c:pt>
                <c:pt idx="367">
                  <c:v>1392</c:v>
                </c:pt>
                <c:pt idx="368">
                  <c:v>1393</c:v>
                </c:pt>
                <c:pt idx="369">
                  <c:v>1394</c:v>
                </c:pt>
                <c:pt idx="370">
                  <c:v>1395</c:v>
                </c:pt>
                <c:pt idx="371">
                  <c:v>1396</c:v>
                </c:pt>
                <c:pt idx="372">
                  <c:v>1397</c:v>
                </c:pt>
                <c:pt idx="373">
                  <c:v>1398</c:v>
                </c:pt>
                <c:pt idx="374">
                  <c:v>1399</c:v>
                </c:pt>
                <c:pt idx="375">
                  <c:v>1400</c:v>
                </c:pt>
                <c:pt idx="376">
                  <c:v>1401</c:v>
                </c:pt>
                <c:pt idx="377">
                  <c:v>1402</c:v>
                </c:pt>
                <c:pt idx="378">
                  <c:v>1403</c:v>
                </c:pt>
                <c:pt idx="379">
                  <c:v>1404</c:v>
                </c:pt>
                <c:pt idx="380">
                  <c:v>1405</c:v>
                </c:pt>
                <c:pt idx="381">
                  <c:v>1406</c:v>
                </c:pt>
                <c:pt idx="382">
                  <c:v>1407</c:v>
                </c:pt>
                <c:pt idx="383">
                  <c:v>1408</c:v>
                </c:pt>
                <c:pt idx="384">
                  <c:v>1409</c:v>
                </c:pt>
                <c:pt idx="385">
                  <c:v>1410</c:v>
                </c:pt>
                <c:pt idx="386">
                  <c:v>1411</c:v>
                </c:pt>
                <c:pt idx="387">
                  <c:v>1412</c:v>
                </c:pt>
                <c:pt idx="388">
                  <c:v>1413</c:v>
                </c:pt>
                <c:pt idx="389">
                  <c:v>1414</c:v>
                </c:pt>
                <c:pt idx="390">
                  <c:v>1415</c:v>
                </c:pt>
                <c:pt idx="391">
                  <c:v>1416</c:v>
                </c:pt>
                <c:pt idx="392">
                  <c:v>1417</c:v>
                </c:pt>
                <c:pt idx="393">
                  <c:v>1418</c:v>
                </c:pt>
                <c:pt idx="394">
                  <c:v>1419</c:v>
                </c:pt>
                <c:pt idx="395">
                  <c:v>1420</c:v>
                </c:pt>
                <c:pt idx="396">
                  <c:v>1421</c:v>
                </c:pt>
                <c:pt idx="397">
                  <c:v>1422</c:v>
                </c:pt>
                <c:pt idx="398">
                  <c:v>1423</c:v>
                </c:pt>
                <c:pt idx="399">
                  <c:v>1424</c:v>
                </c:pt>
                <c:pt idx="400">
                  <c:v>1425</c:v>
                </c:pt>
                <c:pt idx="401">
                  <c:v>1426</c:v>
                </c:pt>
                <c:pt idx="402">
                  <c:v>1427</c:v>
                </c:pt>
                <c:pt idx="403">
                  <c:v>1428</c:v>
                </c:pt>
                <c:pt idx="404">
                  <c:v>1429</c:v>
                </c:pt>
                <c:pt idx="405">
                  <c:v>1430</c:v>
                </c:pt>
                <c:pt idx="406">
                  <c:v>1431</c:v>
                </c:pt>
                <c:pt idx="407">
                  <c:v>1432</c:v>
                </c:pt>
                <c:pt idx="408">
                  <c:v>1433</c:v>
                </c:pt>
                <c:pt idx="409">
                  <c:v>1434</c:v>
                </c:pt>
                <c:pt idx="410">
                  <c:v>1435</c:v>
                </c:pt>
                <c:pt idx="411">
                  <c:v>1436</c:v>
                </c:pt>
                <c:pt idx="412">
                  <c:v>1437</c:v>
                </c:pt>
                <c:pt idx="413">
                  <c:v>1438</c:v>
                </c:pt>
                <c:pt idx="414">
                  <c:v>1439</c:v>
                </c:pt>
                <c:pt idx="415">
                  <c:v>1440</c:v>
                </c:pt>
                <c:pt idx="416">
                  <c:v>1441</c:v>
                </c:pt>
                <c:pt idx="417">
                  <c:v>1442</c:v>
                </c:pt>
                <c:pt idx="418">
                  <c:v>1443</c:v>
                </c:pt>
                <c:pt idx="419">
                  <c:v>1444</c:v>
                </c:pt>
                <c:pt idx="420">
                  <c:v>1445</c:v>
                </c:pt>
                <c:pt idx="421">
                  <c:v>1446</c:v>
                </c:pt>
                <c:pt idx="422">
                  <c:v>1447</c:v>
                </c:pt>
                <c:pt idx="423">
                  <c:v>1448</c:v>
                </c:pt>
                <c:pt idx="424">
                  <c:v>1449</c:v>
                </c:pt>
                <c:pt idx="425">
                  <c:v>1450</c:v>
                </c:pt>
                <c:pt idx="426">
                  <c:v>1451</c:v>
                </c:pt>
                <c:pt idx="427">
                  <c:v>1452</c:v>
                </c:pt>
                <c:pt idx="428">
                  <c:v>1453</c:v>
                </c:pt>
                <c:pt idx="429">
                  <c:v>1454</c:v>
                </c:pt>
                <c:pt idx="430">
                  <c:v>1455</c:v>
                </c:pt>
                <c:pt idx="431">
                  <c:v>1456</c:v>
                </c:pt>
                <c:pt idx="432">
                  <c:v>1457</c:v>
                </c:pt>
                <c:pt idx="433">
                  <c:v>1458</c:v>
                </c:pt>
                <c:pt idx="434">
                  <c:v>1459</c:v>
                </c:pt>
                <c:pt idx="435">
                  <c:v>1460</c:v>
                </c:pt>
                <c:pt idx="436">
                  <c:v>1461</c:v>
                </c:pt>
                <c:pt idx="437">
                  <c:v>1462</c:v>
                </c:pt>
                <c:pt idx="438">
                  <c:v>1463</c:v>
                </c:pt>
                <c:pt idx="439">
                  <c:v>1464</c:v>
                </c:pt>
                <c:pt idx="440">
                  <c:v>1465</c:v>
                </c:pt>
                <c:pt idx="441">
                  <c:v>1466</c:v>
                </c:pt>
                <c:pt idx="442">
                  <c:v>1467</c:v>
                </c:pt>
                <c:pt idx="443">
                  <c:v>1468</c:v>
                </c:pt>
                <c:pt idx="444">
                  <c:v>1469</c:v>
                </c:pt>
                <c:pt idx="445">
                  <c:v>1470</c:v>
                </c:pt>
                <c:pt idx="446">
                  <c:v>1471</c:v>
                </c:pt>
                <c:pt idx="447">
                  <c:v>1472</c:v>
                </c:pt>
                <c:pt idx="448">
                  <c:v>1473</c:v>
                </c:pt>
                <c:pt idx="449">
                  <c:v>1474</c:v>
                </c:pt>
                <c:pt idx="450">
                  <c:v>1475</c:v>
                </c:pt>
                <c:pt idx="451">
                  <c:v>1476</c:v>
                </c:pt>
                <c:pt idx="452">
                  <c:v>1477</c:v>
                </c:pt>
                <c:pt idx="453">
                  <c:v>1478</c:v>
                </c:pt>
                <c:pt idx="454">
                  <c:v>1479</c:v>
                </c:pt>
                <c:pt idx="455">
                  <c:v>1480</c:v>
                </c:pt>
                <c:pt idx="456">
                  <c:v>1481</c:v>
                </c:pt>
                <c:pt idx="457">
                  <c:v>1482</c:v>
                </c:pt>
                <c:pt idx="458">
                  <c:v>1483</c:v>
                </c:pt>
                <c:pt idx="459">
                  <c:v>1484</c:v>
                </c:pt>
                <c:pt idx="460">
                  <c:v>1485</c:v>
                </c:pt>
                <c:pt idx="461">
                  <c:v>1486</c:v>
                </c:pt>
                <c:pt idx="462">
                  <c:v>1487</c:v>
                </c:pt>
                <c:pt idx="463">
                  <c:v>1488</c:v>
                </c:pt>
                <c:pt idx="464">
                  <c:v>1489</c:v>
                </c:pt>
                <c:pt idx="465">
                  <c:v>1490</c:v>
                </c:pt>
                <c:pt idx="466">
                  <c:v>1491</c:v>
                </c:pt>
                <c:pt idx="467">
                  <c:v>1492</c:v>
                </c:pt>
                <c:pt idx="468">
                  <c:v>1493</c:v>
                </c:pt>
                <c:pt idx="469">
                  <c:v>1494</c:v>
                </c:pt>
                <c:pt idx="470">
                  <c:v>1495</c:v>
                </c:pt>
                <c:pt idx="471">
                  <c:v>1496</c:v>
                </c:pt>
                <c:pt idx="472">
                  <c:v>1497</c:v>
                </c:pt>
                <c:pt idx="473">
                  <c:v>1498</c:v>
                </c:pt>
                <c:pt idx="474">
                  <c:v>1499</c:v>
                </c:pt>
                <c:pt idx="475">
                  <c:v>1500</c:v>
                </c:pt>
                <c:pt idx="476">
                  <c:v>1501</c:v>
                </c:pt>
                <c:pt idx="477">
                  <c:v>1502</c:v>
                </c:pt>
                <c:pt idx="478">
                  <c:v>1503</c:v>
                </c:pt>
                <c:pt idx="479">
                  <c:v>1504</c:v>
                </c:pt>
                <c:pt idx="480">
                  <c:v>1505</c:v>
                </c:pt>
                <c:pt idx="481">
                  <c:v>1506</c:v>
                </c:pt>
                <c:pt idx="482">
                  <c:v>1507</c:v>
                </c:pt>
                <c:pt idx="483">
                  <c:v>1508</c:v>
                </c:pt>
                <c:pt idx="484">
                  <c:v>1509</c:v>
                </c:pt>
                <c:pt idx="485">
                  <c:v>1510</c:v>
                </c:pt>
                <c:pt idx="486">
                  <c:v>1511</c:v>
                </c:pt>
                <c:pt idx="487">
                  <c:v>1512</c:v>
                </c:pt>
                <c:pt idx="488">
                  <c:v>1513</c:v>
                </c:pt>
                <c:pt idx="489">
                  <c:v>1514</c:v>
                </c:pt>
                <c:pt idx="490">
                  <c:v>1515</c:v>
                </c:pt>
                <c:pt idx="491">
                  <c:v>1516</c:v>
                </c:pt>
                <c:pt idx="492">
                  <c:v>1517</c:v>
                </c:pt>
                <c:pt idx="493">
                  <c:v>1518</c:v>
                </c:pt>
                <c:pt idx="494">
                  <c:v>1519</c:v>
                </c:pt>
                <c:pt idx="495">
                  <c:v>1520</c:v>
                </c:pt>
                <c:pt idx="496">
                  <c:v>1521</c:v>
                </c:pt>
                <c:pt idx="497">
                  <c:v>1522</c:v>
                </c:pt>
                <c:pt idx="498">
                  <c:v>1523</c:v>
                </c:pt>
                <c:pt idx="499">
                  <c:v>1524</c:v>
                </c:pt>
                <c:pt idx="500">
                  <c:v>1525</c:v>
                </c:pt>
                <c:pt idx="501">
                  <c:v>1526</c:v>
                </c:pt>
                <c:pt idx="502">
                  <c:v>1527</c:v>
                </c:pt>
                <c:pt idx="503">
                  <c:v>1528</c:v>
                </c:pt>
                <c:pt idx="504">
                  <c:v>1529</c:v>
                </c:pt>
                <c:pt idx="505">
                  <c:v>1530</c:v>
                </c:pt>
                <c:pt idx="506">
                  <c:v>1531</c:v>
                </c:pt>
                <c:pt idx="507">
                  <c:v>1532</c:v>
                </c:pt>
                <c:pt idx="508">
                  <c:v>1533</c:v>
                </c:pt>
                <c:pt idx="509">
                  <c:v>1534</c:v>
                </c:pt>
                <c:pt idx="510">
                  <c:v>1535</c:v>
                </c:pt>
                <c:pt idx="511">
                  <c:v>1536</c:v>
                </c:pt>
              </c:numCache>
            </c:numRef>
          </c:xVal>
          <c:yVal>
            <c:numRef>
              <c:f>Sheet1!$C$1026:$C$1537</c:f>
              <c:numCache>
                <c:formatCode>General</c:formatCode>
                <c:ptCount val="512"/>
                <c:pt idx="0">
                  <c:v>60.167000000000002</c:v>
                </c:pt>
                <c:pt idx="1">
                  <c:v>57.576999999999998</c:v>
                </c:pt>
                <c:pt idx="2">
                  <c:v>55.969000000000001</c:v>
                </c:pt>
                <c:pt idx="3">
                  <c:v>58.865000000000002</c:v>
                </c:pt>
                <c:pt idx="4">
                  <c:v>55.789000000000001</c:v>
                </c:pt>
                <c:pt idx="5">
                  <c:v>55.768000000000001</c:v>
                </c:pt>
                <c:pt idx="6">
                  <c:v>58.95</c:v>
                </c:pt>
                <c:pt idx="7">
                  <c:v>56.966000000000001</c:v>
                </c:pt>
                <c:pt idx="8">
                  <c:v>60.277999999999999</c:v>
                </c:pt>
                <c:pt idx="9">
                  <c:v>63.768999999999998</c:v>
                </c:pt>
                <c:pt idx="10">
                  <c:v>58.819000000000003</c:v>
                </c:pt>
                <c:pt idx="11">
                  <c:v>59.595999999999997</c:v>
                </c:pt>
                <c:pt idx="12">
                  <c:v>58.628999999999998</c:v>
                </c:pt>
                <c:pt idx="13">
                  <c:v>60.369</c:v>
                </c:pt>
                <c:pt idx="14">
                  <c:v>63.064</c:v>
                </c:pt>
                <c:pt idx="15">
                  <c:v>58.322000000000003</c:v>
                </c:pt>
                <c:pt idx="16">
                  <c:v>63.015999999999998</c:v>
                </c:pt>
                <c:pt idx="17">
                  <c:v>62.506</c:v>
                </c:pt>
                <c:pt idx="18">
                  <c:v>60.844000000000001</c:v>
                </c:pt>
                <c:pt idx="19">
                  <c:v>61.332999999999998</c:v>
                </c:pt>
                <c:pt idx="20">
                  <c:v>58.546999999999997</c:v>
                </c:pt>
                <c:pt idx="21">
                  <c:v>58.978000000000002</c:v>
                </c:pt>
                <c:pt idx="22">
                  <c:v>61.771000000000001</c:v>
                </c:pt>
                <c:pt idx="23">
                  <c:v>57.32</c:v>
                </c:pt>
                <c:pt idx="24">
                  <c:v>58.744</c:v>
                </c:pt>
                <c:pt idx="25">
                  <c:v>61.68</c:v>
                </c:pt>
                <c:pt idx="26">
                  <c:v>57.941000000000003</c:v>
                </c:pt>
                <c:pt idx="27">
                  <c:v>61.075000000000003</c:v>
                </c:pt>
                <c:pt idx="28">
                  <c:v>59.420999999999999</c:v>
                </c:pt>
                <c:pt idx="29">
                  <c:v>58.755000000000003</c:v>
                </c:pt>
                <c:pt idx="30">
                  <c:v>60.680999999999997</c:v>
                </c:pt>
                <c:pt idx="31">
                  <c:v>58.899000000000001</c:v>
                </c:pt>
                <c:pt idx="32">
                  <c:v>58.918999999999997</c:v>
                </c:pt>
                <c:pt idx="33">
                  <c:v>61.173000000000002</c:v>
                </c:pt>
                <c:pt idx="34">
                  <c:v>58.048999999999999</c:v>
                </c:pt>
                <c:pt idx="35">
                  <c:v>59.235999999999997</c:v>
                </c:pt>
                <c:pt idx="36">
                  <c:v>61.622999999999998</c:v>
                </c:pt>
                <c:pt idx="37">
                  <c:v>58.220999999999997</c:v>
                </c:pt>
                <c:pt idx="38">
                  <c:v>59.896000000000001</c:v>
                </c:pt>
                <c:pt idx="39">
                  <c:v>60.915999999999997</c:v>
                </c:pt>
                <c:pt idx="40">
                  <c:v>60.719000000000001</c:v>
                </c:pt>
                <c:pt idx="41">
                  <c:v>63.164999999999999</c:v>
                </c:pt>
                <c:pt idx="42">
                  <c:v>62.234999999999999</c:v>
                </c:pt>
                <c:pt idx="43">
                  <c:v>57.95</c:v>
                </c:pt>
                <c:pt idx="44">
                  <c:v>60.66</c:v>
                </c:pt>
                <c:pt idx="45">
                  <c:v>58.948999999999998</c:v>
                </c:pt>
                <c:pt idx="46">
                  <c:v>59.808</c:v>
                </c:pt>
                <c:pt idx="47">
                  <c:v>59.518999999999998</c:v>
                </c:pt>
                <c:pt idx="48">
                  <c:v>60.493000000000002</c:v>
                </c:pt>
                <c:pt idx="49">
                  <c:v>63.488999999999997</c:v>
                </c:pt>
                <c:pt idx="50">
                  <c:v>61.896000000000001</c:v>
                </c:pt>
                <c:pt idx="51">
                  <c:v>60.633000000000003</c:v>
                </c:pt>
                <c:pt idx="52">
                  <c:v>60.002000000000002</c:v>
                </c:pt>
                <c:pt idx="53">
                  <c:v>55.738</c:v>
                </c:pt>
                <c:pt idx="54">
                  <c:v>54.673000000000002</c:v>
                </c:pt>
                <c:pt idx="55">
                  <c:v>56.273000000000003</c:v>
                </c:pt>
                <c:pt idx="56">
                  <c:v>55.837000000000003</c:v>
                </c:pt>
                <c:pt idx="57">
                  <c:v>55.781999999999996</c:v>
                </c:pt>
                <c:pt idx="58">
                  <c:v>57.401000000000003</c:v>
                </c:pt>
                <c:pt idx="59">
                  <c:v>55.23</c:v>
                </c:pt>
                <c:pt idx="60">
                  <c:v>56.686</c:v>
                </c:pt>
                <c:pt idx="61">
                  <c:v>56.396999999999998</c:v>
                </c:pt>
                <c:pt idx="62">
                  <c:v>54.993000000000002</c:v>
                </c:pt>
                <c:pt idx="63">
                  <c:v>57.15</c:v>
                </c:pt>
                <c:pt idx="64">
                  <c:v>56.57</c:v>
                </c:pt>
                <c:pt idx="65">
                  <c:v>55.231000000000002</c:v>
                </c:pt>
                <c:pt idx="66">
                  <c:v>56.076999999999998</c:v>
                </c:pt>
                <c:pt idx="67">
                  <c:v>56.667000000000002</c:v>
                </c:pt>
                <c:pt idx="68">
                  <c:v>66.180999999999997</c:v>
                </c:pt>
                <c:pt idx="69">
                  <c:v>55.868000000000002</c:v>
                </c:pt>
                <c:pt idx="70">
                  <c:v>56.034999999999997</c:v>
                </c:pt>
                <c:pt idx="71">
                  <c:v>59.012999999999998</c:v>
                </c:pt>
                <c:pt idx="72">
                  <c:v>58.646000000000001</c:v>
                </c:pt>
                <c:pt idx="73">
                  <c:v>57.395000000000003</c:v>
                </c:pt>
                <c:pt idx="74">
                  <c:v>55.537999999999997</c:v>
                </c:pt>
                <c:pt idx="75">
                  <c:v>56.94</c:v>
                </c:pt>
                <c:pt idx="76">
                  <c:v>56.466999999999999</c:v>
                </c:pt>
                <c:pt idx="77">
                  <c:v>56.139000000000003</c:v>
                </c:pt>
                <c:pt idx="78">
                  <c:v>56.997</c:v>
                </c:pt>
                <c:pt idx="79">
                  <c:v>58.945999999999998</c:v>
                </c:pt>
                <c:pt idx="80">
                  <c:v>57.893999999999998</c:v>
                </c:pt>
                <c:pt idx="81">
                  <c:v>58.723999999999997</c:v>
                </c:pt>
                <c:pt idx="82">
                  <c:v>57.564999999999998</c:v>
                </c:pt>
                <c:pt idx="83">
                  <c:v>57.895000000000003</c:v>
                </c:pt>
                <c:pt idx="84">
                  <c:v>59.372</c:v>
                </c:pt>
                <c:pt idx="85">
                  <c:v>58.377000000000002</c:v>
                </c:pt>
                <c:pt idx="86">
                  <c:v>59.682000000000002</c:v>
                </c:pt>
                <c:pt idx="87">
                  <c:v>57.475999999999999</c:v>
                </c:pt>
                <c:pt idx="88">
                  <c:v>57.908000000000001</c:v>
                </c:pt>
                <c:pt idx="89">
                  <c:v>58.116999999999997</c:v>
                </c:pt>
                <c:pt idx="90">
                  <c:v>57.311999999999998</c:v>
                </c:pt>
                <c:pt idx="91">
                  <c:v>57.192</c:v>
                </c:pt>
                <c:pt idx="92">
                  <c:v>59.462000000000003</c:v>
                </c:pt>
                <c:pt idx="93">
                  <c:v>57.551000000000002</c:v>
                </c:pt>
                <c:pt idx="94">
                  <c:v>57.808</c:v>
                </c:pt>
                <c:pt idx="95">
                  <c:v>59.314</c:v>
                </c:pt>
                <c:pt idx="96">
                  <c:v>57.22</c:v>
                </c:pt>
                <c:pt idx="97">
                  <c:v>59.23</c:v>
                </c:pt>
                <c:pt idx="98">
                  <c:v>60.578000000000003</c:v>
                </c:pt>
                <c:pt idx="99">
                  <c:v>59.103000000000002</c:v>
                </c:pt>
                <c:pt idx="100">
                  <c:v>61.192</c:v>
                </c:pt>
                <c:pt idx="101">
                  <c:v>57.56</c:v>
                </c:pt>
                <c:pt idx="102">
                  <c:v>59.904000000000003</c:v>
                </c:pt>
                <c:pt idx="103">
                  <c:v>59.555</c:v>
                </c:pt>
                <c:pt idx="104">
                  <c:v>57.927999999999997</c:v>
                </c:pt>
                <c:pt idx="105">
                  <c:v>58.151000000000003</c:v>
                </c:pt>
                <c:pt idx="106">
                  <c:v>60.271999999999998</c:v>
                </c:pt>
                <c:pt idx="107">
                  <c:v>57.615000000000002</c:v>
                </c:pt>
                <c:pt idx="108">
                  <c:v>58.366999999999997</c:v>
                </c:pt>
                <c:pt idx="109">
                  <c:v>58.960999999999999</c:v>
                </c:pt>
                <c:pt idx="110">
                  <c:v>58.497999999999998</c:v>
                </c:pt>
                <c:pt idx="111">
                  <c:v>58.654000000000003</c:v>
                </c:pt>
                <c:pt idx="112">
                  <c:v>57.962000000000003</c:v>
                </c:pt>
                <c:pt idx="113">
                  <c:v>59.195</c:v>
                </c:pt>
                <c:pt idx="114">
                  <c:v>58.09</c:v>
                </c:pt>
                <c:pt idx="115">
                  <c:v>58.509</c:v>
                </c:pt>
                <c:pt idx="116">
                  <c:v>59.503</c:v>
                </c:pt>
                <c:pt idx="117">
                  <c:v>58.865000000000002</c:v>
                </c:pt>
                <c:pt idx="118">
                  <c:v>58.351999999999997</c:v>
                </c:pt>
                <c:pt idx="119">
                  <c:v>57.164000000000001</c:v>
                </c:pt>
                <c:pt idx="120">
                  <c:v>59.723999999999997</c:v>
                </c:pt>
                <c:pt idx="121">
                  <c:v>57.616999999999997</c:v>
                </c:pt>
                <c:pt idx="122">
                  <c:v>58.906999999999996</c:v>
                </c:pt>
                <c:pt idx="123">
                  <c:v>59.747</c:v>
                </c:pt>
                <c:pt idx="124">
                  <c:v>58.936999999999998</c:v>
                </c:pt>
                <c:pt idx="125">
                  <c:v>58.637999999999998</c:v>
                </c:pt>
                <c:pt idx="126">
                  <c:v>62.71</c:v>
                </c:pt>
                <c:pt idx="127">
                  <c:v>58.436999999999998</c:v>
                </c:pt>
                <c:pt idx="128">
                  <c:v>60.731999999999999</c:v>
                </c:pt>
                <c:pt idx="129">
                  <c:v>58.061</c:v>
                </c:pt>
                <c:pt idx="130">
                  <c:v>58.500999999999998</c:v>
                </c:pt>
                <c:pt idx="131">
                  <c:v>63.603999999999999</c:v>
                </c:pt>
                <c:pt idx="132">
                  <c:v>64.308000000000007</c:v>
                </c:pt>
                <c:pt idx="133">
                  <c:v>66.527000000000001</c:v>
                </c:pt>
                <c:pt idx="134">
                  <c:v>67.804000000000002</c:v>
                </c:pt>
                <c:pt idx="135">
                  <c:v>63.305</c:v>
                </c:pt>
                <c:pt idx="136">
                  <c:v>71.218999999999994</c:v>
                </c:pt>
                <c:pt idx="137">
                  <c:v>61.734999999999999</c:v>
                </c:pt>
                <c:pt idx="138">
                  <c:v>64.873000000000005</c:v>
                </c:pt>
                <c:pt idx="139">
                  <c:v>65.331999999999994</c:v>
                </c:pt>
                <c:pt idx="140">
                  <c:v>64.799000000000007</c:v>
                </c:pt>
                <c:pt idx="141">
                  <c:v>64.718000000000004</c:v>
                </c:pt>
                <c:pt idx="142">
                  <c:v>64.793999999999997</c:v>
                </c:pt>
                <c:pt idx="143">
                  <c:v>62.841999999999999</c:v>
                </c:pt>
                <c:pt idx="144">
                  <c:v>65.539000000000001</c:v>
                </c:pt>
                <c:pt idx="145">
                  <c:v>63.122</c:v>
                </c:pt>
                <c:pt idx="146">
                  <c:v>63.171999999999997</c:v>
                </c:pt>
                <c:pt idx="147">
                  <c:v>63.651000000000003</c:v>
                </c:pt>
                <c:pt idx="148">
                  <c:v>62.54</c:v>
                </c:pt>
                <c:pt idx="149">
                  <c:v>63.680999999999997</c:v>
                </c:pt>
                <c:pt idx="150">
                  <c:v>64.460999999999999</c:v>
                </c:pt>
                <c:pt idx="151">
                  <c:v>62.134999999999998</c:v>
                </c:pt>
                <c:pt idx="152">
                  <c:v>64.025999999999996</c:v>
                </c:pt>
                <c:pt idx="153">
                  <c:v>62.213000000000001</c:v>
                </c:pt>
                <c:pt idx="154">
                  <c:v>63.301000000000002</c:v>
                </c:pt>
                <c:pt idx="155">
                  <c:v>64.602999999999994</c:v>
                </c:pt>
                <c:pt idx="156">
                  <c:v>61.646000000000001</c:v>
                </c:pt>
                <c:pt idx="157">
                  <c:v>65.861000000000004</c:v>
                </c:pt>
                <c:pt idx="158">
                  <c:v>63.128</c:v>
                </c:pt>
                <c:pt idx="159">
                  <c:v>61.774999999999999</c:v>
                </c:pt>
                <c:pt idx="160">
                  <c:v>64.328000000000003</c:v>
                </c:pt>
                <c:pt idx="161">
                  <c:v>63.161000000000001</c:v>
                </c:pt>
                <c:pt idx="162">
                  <c:v>65.674000000000007</c:v>
                </c:pt>
                <c:pt idx="163">
                  <c:v>63.369</c:v>
                </c:pt>
                <c:pt idx="164">
                  <c:v>63.484999999999999</c:v>
                </c:pt>
                <c:pt idx="165">
                  <c:v>63.817999999999998</c:v>
                </c:pt>
                <c:pt idx="166">
                  <c:v>63.362000000000002</c:v>
                </c:pt>
                <c:pt idx="167">
                  <c:v>66.209999999999994</c:v>
                </c:pt>
                <c:pt idx="168">
                  <c:v>62.067999999999998</c:v>
                </c:pt>
                <c:pt idx="169">
                  <c:v>64.557000000000002</c:v>
                </c:pt>
                <c:pt idx="170">
                  <c:v>63.884</c:v>
                </c:pt>
                <c:pt idx="171">
                  <c:v>63.156999999999996</c:v>
                </c:pt>
                <c:pt idx="172">
                  <c:v>64.397000000000006</c:v>
                </c:pt>
                <c:pt idx="173">
                  <c:v>63.045999999999999</c:v>
                </c:pt>
                <c:pt idx="174">
                  <c:v>61.212000000000003</c:v>
                </c:pt>
                <c:pt idx="175">
                  <c:v>63.412999999999997</c:v>
                </c:pt>
                <c:pt idx="176">
                  <c:v>63.631999999999998</c:v>
                </c:pt>
                <c:pt idx="177">
                  <c:v>62.542999999999999</c:v>
                </c:pt>
                <c:pt idx="178">
                  <c:v>60.58</c:v>
                </c:pt>
                <c:pt idx="179">
                  <c:v>60.243000000000002</c:v>
                </c:pt>
                <c:pt idx="180">
                  <c:v>61.363999999999997</c:v>
                </c:pt>
                <c:pt idx="181">
                  <c:v>60.886000000000003</c:v>
                </c:pt>
                <c:pt idx="182">
                  <c:v>62.506999999999998</c:v>
                </c:pt>
                <c:pt idx="183">
                  <c:v>61.691000000000003</c:v>
                </c:pt>
                <c:pt idx="184">
                  <c:v>61.274999999999999</c:v>
                </c:pt>
                <c:pt idx="185">
                  <c:v>63.124000000000002</c:v>
                </c:pt>
                <c:pt idx="186">
                  <c:v>61.134</c:v>
                </c:pt>
                <c:pt idx="187">
                  <c:v>61.418999999999997</c:v>
                </c:pt>
                <c:pt idx="188">
                  <c:v>61.576000000000001</c:v>
                </c:pt>
                <c:pt idx="189">
                  <c:v>62.734000000000002</c:v>
                </c:pt>
                <c:pt idx="190">
                  <c:v>61.875999999999998</c:v>
                </c:pt>
                <c:pt idx="191">
                  <c:v>62.902000000000001</c:v>
                </c:pt>
                <c:pt idx="192">
                  <c:v>60.561</c:v>
                </c:pt>
                <c:pt idx="193">
                  <c:v>62.35</c:v>
                </c:pt>
                <c:pt idx="194">
                  <c:v>61.75</c:v>
                </c:pt>
                <c:pt idx="195">
                  <c:v>60.94</c:v>
                </c:pt>
                <c:pt idx="196">
                  <c:v>62.753999999999998</c:v>
                </c:pt>
                <c:pt idx="197">
                  <c:v>61.006</c:v>
                </c:pt>
                <c:pt idx="198">
                  <c:v>62.704000000000001</c:v>
                </c:pt>
                <c:pt idx="199">
                  <c:v>64.102000000000004</c:v>
                </c:pt>
                <c:pt idx="200">
                  <c:v>62.685000000000002</c:v>
                </c:pt>
                <c:pt idx="201">
                  <c:v>65.507000000000005</c:v>
                </c:pt>
                <c:pt idx="202">
                  <c:v>64.132000000000005</c:v>
                </c:pt>
                <c:pt idx="203">
                  <c:v>64.962000000000003</c:v>
                </c:pt>
                <c:pt idx="204">
                  <c:v>64.682000000000002</c:v>
                </c:pt>
                <c:pt idx="205">
                  <c:v>66.650999999999996</c:v>
                </c:pt>
                <c:pt idx="206">
                  <c:v>67.966999999999999</c:v>
                </c:pt>
                <c:pt idx="207">
                  <c:v>65.459999999999994</c:v>
                </c:pt>
                <c:pt idx="208">
                  <c:v>64.346999999999994</c:v>
                </c:pt>
                <c:pt idx="209">
                  <c:v>67.004999999999995</c:v>
                </c:pt>
                <c:pt idx="210">
                  <c:v>65.941000000000003</c:v>
                </c:pt>
                <c:pt idx="211">
                  <c:v>65.325999999999993</c:v>
                </c:pt>
                <c:pt idx="212">
                  <c:v>65.733999999999995</c:v>
                </c:pt>
                <c:pt idx="213">
                  <c:v>64.295000000000002</c:v>
                </c:pt>
                <c:pt idx="214">
                  <c:v>66.260999999999996</c:v>
                </c:pt>
                <c:pt idx="215">
                  <c:v>64.638000000000005</c:v>
                </c:pt>
                <c:pt idx="216">
                  <c:v>63.865000000000002</c:v>
                </c:pt>
                <c:pt idx="217">
                  <c:v>64.478999999999999</c:v>
                </c:pt>
                <c:pt idx="218">
                  <c:v>64.861999999999995</c:v>
                </c:pt>
                <c:pt idx="219">
                  <c:v>65.260999999999996</c:v>
                </c:pt>
                <c:pt idx="220">
                  <c:v>64.635999999999996</c:v>
                </c:pt>
                <c:pt idx="221">
                  <c:v>62.954999999999998</c:v>
                </c:pt>
                <c:pt idx="222">
                  <c:v>62.985999999999997</c:v>
                </c:pt>
                <c:pt idx="223">
                  <c:v>62.863</c:v>
                </c:pt>
                <c:pt idx="224">
                  <c:v>63.872</c:v>
                </c:pt>
                <c:pt idx="225">
                  <c:v>62.039000000000001</c:v>
                </c:pt>
                <c:pt idx="226">
                  <c:v>63.231000000000002</c:v>
                </c:pt>
                <c:pt idx="227">
                  <c:v>62.753</c:v>
                </c:pt>
                <c:pt idx="228">
                  <c:v>62.494999999999997</c:v>
                </c:pt>
                <c:pt idx="229">
                  <c:v>63.259</c:v>
                </c:pt>
                <c:pt idx="230">
                  <c:v>72.572000000000003</c:v>
                </c:pt>
                <c:pt idx="231">
                  <c:v>64.804000000000002</c:v>
                </c:pt>
                <c:pt idx="232">
                  <c:v>63.524000000000001</c:v>
                </c:pt>
                <c:pt idx="233">
                  <c:v>62.189</c:v>
                </c:pt>
                <c:pt idx="234">
                  <c:v>64.995999999999995</c:v>
                </c:pt>
                <c:pt idx="235">
                  <c:v>63.46</c:v>
                </c:pt>
                <c:pt idx="236">
                  <c:v>63.179000000000002</c:v>
                </c:pt>
                <c:pt idx="237">
                  <c:v>64.123000000000005</c:v>
                </c:pt>
                <c:pt idx="238">
                  <c:v>63.223999999999997</c:v>
                </c:pt>
                <c:pt idx="239">
                  <c:v>64.575999999999993</c:v>
                </c:pt>
                <c:pt idx="240">
                  <c:v>63.234000000000002</c:v>
                </c:pt>
                <c:pt idx="241">
                  <c:v>62.408000000000001</c:v>
                </c:pt>
                <c:pt idx="242">
                  <c:v>63.59</c:v>
                </c:pt>
                <c:pt idx="243">
                  <c:v>64.010000000000005</c:v>
                </c:pt>
                <c:pt idx="244">
                  <c:v>64.64</c:v>
                </c:pt>
                <c:pt idx="245">
                  <c:v>63.646000000000001</c:v>
                </c:pt>
                <c:pt idx="246">
                  <c:v>63.734000000000002</c:v>
                </c:pt>
                <c:pt idx="247">
                  <c:v>64.738</c:v>
                </c:pt>
                <c:pt idx="248">
                  <c:v>62.988999999999997</c:v>
                </c:pt>
                <c:pt idx="249">
                  <c:v>63.643999999999998</c:v>
                </c:pt>
                <c:pt idx="250">
                  <c:v>64.638000000000005</c:v>
                </c:pt>
                <c:pt idx="251">
                  <c:v>62.796999999999997</c:v>
                </c:pt>
                <c:pt idx="252">
                  <c:v>64.622</c:v>
                </c:pt>
                <c:pt idx="253">
                  <c:v>63.436</c:v>
                </c:pt>
                <c:pt idx="254">
                  <c:v>66.204999999999998</c:v>
                </c:pt>
                <c:pt idx="255">
                  <c:v>66.375</c:v>
                </c:pt>
                <c:pt idx="256">
                  <c:v>65.081000000000003</c:v>
                </c:pt>
                <c:pt idx="257">
                  <c:v>67.313000000000002</c:v>
                </c:pt>
                <c:pt idx="258">
                  <c:v>64.200999999999993</c:v>
                </c:pt>
                <c:pt idx="259">
                  <c:v>70.090999999999994</c:v>
                </c:pt>
                <c:pt idx="260">
                  <c:v>64.978999999999999</c:v>
                </c:pt>
                <c:pt idx="261">
                  <c:v>64.247</c:v>
                </c:pt>
                <c:pt idx="262">
                  <c:v>65.260999999999996</c:v>
                </c:pt>
                <c:pt idx="263">
                  <c:v>64.430999999999997</c:v>
                </c:pt>
                <c:pt idx="264">
                  <c:v>65.293000000000006</c:v>
                </c:pt>
                <c:pt idx="265">
                  <c:v>64.908000000000001</c:v>
                </c:pt>
                <c:pt idx="266">
                  <c:v>63.031999999999996</c:v>
                </c:pt>
                <c:pt idx="267">
                  <c:v>64.135000000000005</c:v>
                </c:pt>
                <c:pt idx="268">
                  <c:v>65.304000000000002</c:v>
                </c:pt>
                <c:pt idx="269">
                  <c:v>65.078000000000003</c:v>
                </c:pt>
                <c:pt idx="270">
                  <c:v>66.028000000000006</c:v>
                </c:pt>
                <c:pt idx="271">
                  <c:v>64.884</c:v>
                </c:pt>
                <c:pt idx="272">
                  <c:v>66.019000000000005</c:v>
                </c:pt>
                <c:pt idx="273">
                  <c:v>65.838999999999999</c:v>
                </c:pt>
                <c:pt idx="274">
                  <c:v>67.664000000000001</c:v>
                </c:pt>
                <c:pt idx="275">
                  <c:v>64.471999999999994</c:v>
                </c:pt>
                <c:pt idx="276">
                  <c:v>64.566999999999993</c:v>
                </c:pt>
                <c:pt idx="277">
                  <c:v>65.975999999999999</c:v>
                </c:pt>
                <c:pt idx="278">
                  <c:v>64.872</c:v>
                </c:pt>
                <c:pt idx="279">
                  <c:v>65.408000000000001</c:v>
                </c:pt>
                <c:pt idx="280">
                  <c:v>69.796999999999997</c:v>
                </c:pt>
                <c:pt idx="281">
                  <c:v>64.120999999999995</c:v>
                </c:pt>
                <c:pt idx="282">
                  <c:v>66.727999999999994</c:v>
                </c:pt>
                <c:pt idx="283">
                  <c:v>64.111000000000004</c:v>
                </c:pt>
                <c:pt idx="284">
                  <c:v>67.635999999999996</c:v>
                </c:pt>
                <c:pt idx="285">
                  <c:v>73.44</c:v>
                </c:pt>
                <c:pt idx="286">
                  <c:v>69.843999999999994</c:v>
                </c:pt>
                <c:pt idx="287">
                  <c:v>77.221999999999994</c:v>
                </c:pt>
                <c:pt idx="288">
                  <c:v>68.686999999999998</c:v>
                </c:pt>
                <c:pt idx="289">
                  <c:v>70.418999999999997</c:v>
                </c:pt>
                <c:pt idx="290">
                  <c:v>68.066000000000003</c:v>
                </c:pt>
                <c:pt idx="291">
                  <c:v>69.263999999999996</c:v>
                </c:pt>
                <c:pt idx="292">
                  <c:v>68.799000000000007</c:v>
                </c:pt>
                <c:pt idx="293">
                  <c:v>69.823999999999998</c:v>
                </c:pt>
                <c:pt idx="294">
                  <c:v>73.86</c:v>
                </c:pt>
                <c:pt idx="295">
                  <c:v>68.613</c:v>
                </c:pt>
                <c:pt idx="296">
                  <c:v>68.203999999999994</c:v>
                </c:pt>
                <c:pt idx="297">
                  <c:v>68.337000000000003</c:v>
                </c:pt>
                <c:pt idx="298">
                  <c:v>65.734999999999999</c:v>
                </c:pt>
                <c:pt idx="299">
                  <c:v>68.506</c:v>
                </c:pt>
                <c:pt idx="300">
                  <c:v>67.619</c:v>
                </c:pt>
                <c:pt idx="301">
                  <c:v>66.718999999999994</c:v>
                </c:pt>
                <c:pt idx="302">
                  <c:v>67.962000000000003</c:v>
                </c:pt>
                <c:pt idx="303">
                  <c:v>66.024000000000001</c:v>
                </c:pt>
                <c:pt idx="304">
                  <c:v>69.406000000000006</c:v>
                </c:pt>
                <c:pt idx="305">
                  <c:v>66.355999999999995</c:v>
                </c:pt>
                <c:pt idx="306">
                  <c:v>67.638999999999996</c:v>
                </c:pt>
                <c:pt idx="307">
                  <c:v>67.242000000000004</c:v>
                </c:pt>
                <c:pt idx="308">
                  <c:v>66.379000000000005</c:v>
                </c:pt>
                <c:pt idx="309">
                  <c:v>68.881</c:v>
                </c:pt>
                <c:pt idx="310">
                  <c:v>66.850999999999999</c:v>
                </c:pt>
                <c:pt idx="311">
                  <c:v>67.852000000000004</c:v>
                </c:pt>
                <c:pt idx="312">
                  <c:v>68.808999999999997</c:v>
                </c:pt>
                <c:pt idx="313">
                  <c:v>67.721999999999994</c:v>
                </c:pt>
                <c:pt idx="314">
                  <c:v>67.991</c:v>
                </c:pt>
                <c:pt idx="315">
                  <c:v>70.381</c:v>
                </c:pt>
                <c:pt idx="316">
                  <c:v>69.632999999999996</c:v>
                </c:pt>
                <c:pt idx="317">
                  <c:v>68.227000000000004</c:v>
                </c:pt>
                <c:pt idx="318">
                  <c:v>66.396000000000001</c:v>
                </c:pt>
                <c:pt idx="319">
                  <c:v>65.319999999999993</c:v>
                </c:pt>
                <c:pt idx="320">
                  <c:v>65.277000000000001</c:v>
                </c:pt>
                <c:pt idx="321">
                  <c:v>65.963999999999999</c:v>
                </c:pt>
                <c:pt idx="322">
                  <c:v>66.557000000000002</c:v>
                </c:pt>
                <c:pt idx="323">
                  <c:v>66.906000000000006</c:v>
                </c:pt>
                <c:pt idx="324">
                  <c:v>65.978999999999999</c:v>
                </c:pt>
                <c:pt idx="325">
                  <c:v>68.686000000000007</c:v>
                </c:pt>
                <c:pt idx="326">
                  <c:v>66.180000000000007</c:v>
                </c:pt>
                <c:pt idx="327">
                  <c:v>66.161000000000001</c:v>
                </c:pt>
                <c:pt idx="328">
                  <c:v>67.203000000000003</c:v>
                </c:pt>
                <c:pt idx="329">
                  <c:v>66.262</c:v>
                </c:pt>
                <c:pt idx="330">
                  <c:v>66.290999999999997</c:v>
                </c:pt>
                <c:pt idx="331">
                  <c:v>66.600999999999999</c:v>
                </c:pt>
                <c:pt idx="332">
                  <c:v>66.563999999999993</c:v>
                </c:pt>
                <c:pt idx="333">
                  <c:v>66.757000000000005</c:v>
                </c:pt>
                <c:pt idx="334">
                  <c:v>67.156999999999996</c:v>
                </c:pt>
                <c:pt idx="335">
                  <c:v>68.174999999999997</c:v>
                </c:pt>
                <c:pt idx="336">
                  <c:v>66.096000000000004</c:v>
                </c:pt>
                <c:pt idx="337">
                  <c:v>65.948999999999998</c:v>
                </c:pt>
                <c:pt idx="338">
                  <c:v>67.289000000000001</c:v>
                </c:pt>
                <c:pt idx="339">
                  <c:v>67.424999999999997</c:v>
                </c:pt>
                <c:pt idx="340">
                  <c:v>67.983000000000004</c:v>
                </c:pt>
                <c:pt idx="341">
                  <c:v>68.054000000000002</c:v>
                </c:pt>
                <c:pt idx="342">
                  <c:v>67.283000000000001</c:v>
                </c:pt>
                <c:pt idx="343">
                  <c:v>68.786000000000001</c:v>
                </c:pt>
                <c:pt idx="344">
                  <c:v>65.564999999999998</c:v>
                </c:pt>
                <c:pt idx="345">
                  <c:v>67.036000000000001</c:v>
                </c:pt>
                <c:pt idx="346">
                  <c:v>67.382000000000005</c:v>
                </c:pt>
                <c:pt idx="347">
                  <c:v>67.661000000000001</c:v>
                </c:pt>
                <c:pt idx="348">
                  <c:v>68.066999999999993</c:v>
                </c:pt>
                <c:pt idx="349">
                  <c:v>66.379000000000005</c:v>
                </c:pt>
                <c:pt idx="350">
                  <c:v>69.320999999999998</c:v>
                </c:pt>
                <c:pt idx="351">
                  <c:v>66.858999999999995</c:v>
                </c:pt>
                <c:pt idx="352">
                  <c:v>69.082999999999998</c:v>
                </c:pt>
                <c:pt idx="353">
                  <c:v>66.680999999999997</c:v>
                </c:pt>
                <c:pt idx="354">
                  <c:v>66.975999999999999</c:v>
                </c:pt>
                <c:pt idx="355">
                  <c:v>67.67</c:v>
                </c:pt>
                <c:pt idx="356">
                  <c:v>67.322000000000003</c:v>
                </c:pt>
                <c:pt idx="357">
                  <c:v>71.168999999999997</c:v>
                </c:pt>
                <c:pt idx="358">
                  <c:v>69.929000000000002</c:v>
                </c:pt>
                <c:pt idx="359">
                  <c:v>68.89</c:v>
                </c:pt>
                <c:pt idx="360">
                  <c:v>66.929000000000002</c:v>
                </c:pt>
                <c:pt idx="361">
                  <c:v>66.921000000000006</c:v>
                </c:pt>
                <c:pt idx="362">
                  <c:v>68.688999999999993</c:v>
                </c:pt>
                <c:pt idx="363">
                  <c:v>66.384</c:v>
                </c:pt>
                <c:pt idx="364">
                  <c:v>71.748999999999995</c:v>
                </c:pt>
                <c:pt idx="365">
                  <c:v>67.478999999999999</c:v>
                </c:pt>
                <c:pt idx="366">
                  <c:v>67.796000000000006</c:v>
                </c:pt>
                <c:pt idx="367">
                  <c:v>68.16</c:v>
                </c:pt>
                <c:pt idx="368">
                  <c:v>66.869</c:v>
                </c:pt>
                <c:pt idx="369">
                  <c:v>68.816000000000003</c:v>
                </c:pt>
                <c:pt idx="370">
                  <c:v>67.894000000000005</c:v>
                </c:pt>
                <c:pt idx="371">
                  <c:v>67.447000000000003</c:v>
                </c:pt>
                <c:pt idx="372">
                  <c:v>68.78</c:v>
                </c:pt>
                <c:pt idx="373">
                  <c:v>69.781999999999996</c:v>
                </c:pt>
                <c:pt idx="374">
                  <c:v>68.671000000000006</c:v>
                </c:pt>
                <c:pt idx="375">
                  <c:v>68.313999999999993</c:v>
                </c:pt>
                <c:pt idx="376">
                  <c:v>69.891000000000005</c:v>
                </c:pt>
                <c:pt idx="377">
                  <c:v>68.497</c:v>
                </c:pt>
                <c:pt idx="378">
                  <c:v>67.028999999999996</c:v>
                </c:pt>
                <c:pt idx="379">
                  <c:v>79.572000000000003</c:v>
                </c:pt>
                <c:pt idx="380">
                  <c:v>67.77</c:v>
                </c:pt>
                <c:pt idx="381">
                  <c:v>69.114999999999995</c:v>
                </c:pt>
                <c:pt idx="382">
                  <c:v>66.581999999999994</c:v>
                </c:pt>
                <c:pt idx="383">
                  <c:v>67.427999999999997</c:v>
                </c:pt>
                <c:pt idx="384">
                  <c:v>68.438999999999993</c:v>
                </c:pt>
                <c:pt idx="385">
                  <c:v>66.319000000000003</c:v>
                </c:pt>
                <c:pt idx="386">
                  <c:v>68.576999999999998</c:v>
                </c:pt>
                <c:pt idx="387">
                  <c:v>66.424999999999997</c:v>
                </c:pt>
                <c:pt idx="388">
                  <c:v>68.018000000000001</c:v>
                </c:pt>
                <c:pt idx="389">
                  <c:v>67.072999999999993</c:v>
                </c:pt>
                <c:pt idx="390">
                  <c:v>66.900000000000006</c:v>
                </c:pt>
                <c:pt idx="391">
                  <c:v>68.364999999999995</c:v>
                </c:pt>
                <c:pt idx="392">
                  <c:v>67.012</c:v>
                </c:pt>
                <c:pt idx="393">
                  <c:v>70.852999999999994</c:v>
                </c:pt>
                <c:pt idx="394">
                  <c:v>70.554000000000002</c:v>
                </c:pt>
                <c:pt idx="395">
                  <c:v>69.792000000000002</c:v>
                </c:pt>
                <c:pt idx="396">
                  <c:v>69.933000000000007</c:v>
                </c:pt>
                <c:pt idx="397">
                  <c:v>68.813000000000002</c:v>
                </c:pt>
                <c:pt idx="398">
                  <c:v>70.927000000000007</c:v>
                </c:pt>
                <c:pt idx="399">
                  <c:v>70.17</c:v>
                </c:pt>
                <c:pt idx="400">
                  <c:v>73.48</c:v>
                </c:pt>
                <c:pt idx="401">
                  <c:v>69.218000000000004</c:v>
                </c:pt>
                <c:pt idx="402">
                  <c:v>69.861000000000004</c:v>
                </c:pt>
                <c:pt idx="403">
                  <c:v>69.093999999999994</c:v>
                </c:pt>
                <c:pt idx="404">
                  <c:v>68.861999999999995</c:v>
                </c:pt>
                <c:pt idx="405">
                  <c:v>70.695999999999998</c:v>
                </c:pt>
                <c:pt idx="406">
                  <c:v>70.447000000000003</c:v>
                </c:pt>
                <c:pt idx="407">
                  <c:v>69.102000000000004</c:v>
                </c:pt>
                <c:pt idx="408">
                  <c:v>69.566000000000003</c:v>
                </c:pt>
                <c:pt idx="409">
                  <c:v>68.421999999999997</c:v>
                </c:pt>
                <c:pt idx="410">
                  <c:v>70.433999999999997</c:v>
                </c:pt>
                <c:pt idx="411">
                  <c:v>68.543999999999997</c:v>
                </c:pt>
                <c:pt idx="412">
                  <c:v>70.171999999999997</c:v>
                </c:pt>
                <c:pt idx="413">
                  <c:v>67.540999999999997</c:v>
                </c:pt>
                <c:pt idx="414">
                  <c:v>70.599000000000004</c:v>
                </c:pt>
                <c:pt idx="415">
                  <c:v>68.108000000000004</c:v>
                </c:pt>
                <c:pt idx="416">
                  <c:v>68.802000000000007</c:v>
                </c:pt>
                <c:pt idx="417">
                  <c:v>70.623000000000005</c:v>
                </c:pt>
                <c:pt idx="418">
                  <c:v>68.616</c:v>
                </c:pt>
                <c:pt idx="419">
                  <c:v>71.323999999999998</c:v>
                </c:pt>
                <c:pt idx="420">
                  <c:v>69.209999999999994</c:v>
                </c:pt>
                <c:pt idx="421">
                  <c:v>68.915999999999997</c:v>
                </c:pt>
                <c:pt idx="422">
                  <c:v>70.141999999999996</c:v>
                </c:pt>
                <c:pt idx="423">
                  <c:v>69.352000000000004</c:v>
                </c:pt>
                <c:pt idx="424">
                  <c:v>69.712999999999994</c:v>
                </c:pt>
                <c:pt idx="425">
                  <c:v>68.355000000000004</c:v>
                </c:pt>
                <c:pt idx="426">
                  <c:v>72.355999999999995</c:v>
                </c:pt>
                <c:pt idx="427">
                  <c:v>68.984999999999999</c:v>
                </c:pt>
                <c:pt idx="428">
                  <c:v>73.662000000000006</c:v>
                </c:pt>
                <c:pt idx="429">
                  <c:v>78.497</c:v>
                </c:pt>
                <c:pt idx="430">
                  <c:v>77.905000000000001</c:v>
                </c:pt>
                <c:pt idx="431">
                  <c:v>77.647000000000006</c:v>
                </c:pt>
                <c:pt idx="432">
                  <c:v>73.744</c:v>
                </c:pt>
                <c:pt idx="433">
                  <c:v>78.522000000000006</c:v>
                </c:pt>
                <c:pt idx="434">
                  <c:v>72.691999999999993</c:v>
                </c:pt>
                <c:pt idx="435">
                  <c:v>72.198999999999998</c:v>
                </c:pt>
                <c:pt idx="436">
                  <c:v>73.575000000000003</c:v>
                </c:pt>
                <c:pt idx="437">
                  <c:v>73.899000000000001</c:v>
                </c:pt>
                <c:pt idx="438">
                  <c:v>74.575000000000003</c:v>
                </c:pt>
                <c:pt idx="439">
                  <c:v>72.653999999999996</c:v>
                </c:pt>
                <c:pt idx="440">
                  <c:v>72.174999999999997</c:v>
                </c:pt>
                <c:pt idx="441">
                  <c:v>69.527000000000001</c:v>
                </c:pt>
                <c:pt idx="442">
                  <c:v>70.736999999999995</c:v>
                </c:pt>
                <c:pt idx="443">
                  <c:v>69.070999999999998</c:v>
                </c:pt>
                <c:pt idx="444">
                  <c:v>70.531999999999996</c:v>
                </c:pt>
                <c:pt idx="445">
                  <c:v>70.793000000000006</c:v>
                </c:pt>
                <c:pt idx="446">
                  <c:v>69.896000000000001</c:v>
                </c:pt>
                <c:pt idx="447">
                  <c:v>70.977000000000004</c:v>
                </c:pt>
                <c:pt idx="448">
                  <c:v>70.510999999999996</c:v>
                </c:pt>
                <c:pt idx="449">
                  <c:v>71.191000000000003</c:v>
                </c:pt>
                <c:pt idx="450">
                  <c:v>68.677000000000007</c:v>
                </c:pt>
                <c:pt idx="451">
                  <c:v>70.744</c:v>
                </c:pt>
                <c:pt idx="452">
                  <c:v>69.427000000000007</c:v>
                </c:pt>
                <c:pt idx="453">
                  <c:v>71.459000000000003</c:v>
                </c:pt>
                <c:pt idx="454">
                  <c:v>72.346000000000004</c:v>
                </c:pt>
                <c:pt idx="455">
                  <c:v>69.423000000000002</c:v>
                </c:pt>
                <c:pt idx="456">
                  <c:v>72.721999999999994</c:v>
                </c:pt>
                <c:pt idx="457">
                  <c:v>71.44</c:v>
                </c:pt>
                <c:pt idx="458">
                  <c:v>75.013999999999996</c:v>
                </c:pt>
                <c:pt idx="459">
                  <c:v>73.63</c:v>
                </c:pt>
                <c:pt idx="460">
                  <c:v>76.971999999999994</c:v>
                </c:pt>
                <c:pt idx="461">
                  <c:v>75.971000000000004</c:v>
                </c:pt>
                <c:pt idx="462">
                  <c:v>78.691000000000003</c:v>
                </c:pt>
                <c:pt idx="463">
                  <c:v>79.447000000000003</c:v>
                </c:pt>
                <c:pt idx="464">
                  <c:v>81.007999999999996</c:v>
                </c:pt>
                <c:pt idx="465">
                  <c:v>77.728999999999999</c:v>
                </c:pt>
                <c:pt idx="466">
                  <c:v>75.36</c:v>
                </c:pt>
                <c:pt idx="467">
                  <c:v>78.978999999999999</c:v>
                </c:pt>
                <c:pt idx="468">
                  <c:v>76.682000000000002</c:v>
                </c:pt>
                <c:pt idx="469">
                  <c:v>79.902000000000001</c:v>
                </c:pt>
                <c:pt idx="470">
                  <c:v>77.459000000000003</c:v>
                </c:pt>
                <c:pt idx="471">
                  <c:v>77.331000000000003</c:v>
                </c:pt>
                <c:pt idx="472">
                  <c:v>75.683999999999997</c:v>
                </c:pt>
                <c:pt idx="473">
                  <c:v>74.906999999999996</c:v>
                </c:pt>
                <c:pt idx="474">
                  <c:v>75.429000000000002</c:v>
                </c:pt>
                <c:pt idx="475">
                  <c:v>73.659000000000006</c:v>
                </c:pt>
                <c:pt idx="476">
                  <c:v>75.36</c:v>
                </c:pt>
                <c:pt idx="477">
                  <c:v>73.63</c:v>
                </c:pt>
                <c:pt idx="478">
                  <c:v>75.88</c:v>
                </c:pt>
                <c:pt idx="479">
                  <c:v>75.637</c:v>
                </c:pt>
                <c:pt idx="480">
                  <c:v>75.418999999999997</c:v>
                </c:pt>
                <c:pt idx="481">
                  <c:v>73.367999999999995</c:v>
                </c:pt>
                <c:pt idx="482">
                  <c:v>77.620999999999995</c:v>
                </c:pt>
                <c:pt idx="483">
                  <c:v>74.108000000000004</c:v>
                </c:pt>
                <c:pt idx="484">
                  <c:v>76.736000000000004</c:v>
                </c:pt>
                <c:pt idx="485">
                  <c:v>75.522000000000006</c:v>
                </c:pt>
                <c:pt idx="486">
                  <c:v>74.582999999999998</c:v>
                </c:pt>
                <c:pt idx="487">
                  <c:v>76.268000000000001</c:v>
                </c:pt>
                <c:pt idx="488">
                  <c:v>76.472999999999999</c:v>
                </c:pt>
                <c:pt idx="489">
                  <c:v>75.525000000000006</c:v>
                </c:pt>
                <c:pt idx="490">
                  <c:v>75.593999999999994</c:v>
                </c:pt>
                <c:pt idx="491">
                  <c:v>75.346999999999994</c:v>
                </c:pt>
                <c:pt idx="492">
                  <c:v>74.811000000000007</c:v>
                </c:pt>
                <c:pt idx="493">
                  <c:v>72.316000000000003</c:v>
                </c:pt>
                <c:pt idx="494">
                  <c:v>72.546000000000006</c:v>
                </c:pt>
                <c:pt idx="495">
                  <c:v>72.450999999999993</c:v>
                </c:pt>
                <c:pt idx="496">
                  <c:v>71.968999999999994</c:v>
                </c:pt>
                <c:pt idx="497">
                  <c:v>75.236000000000004</c:v>
                </c:pt>
                <c:pt idx="498">
                  <c:v>72.352999999999994</c:v>
                </c:pt>
                <c:pt idx="499">
                  <c:v>73.763000000000005</c:v>
                </c:pt>
                <c:pt idx="500">
                  <c:v>71.049000000000007</c:v>
                </c:pt>
                <c:pt idx="501">
                  <c:v>72.614999999999995</c:v>
                </c:pt>
                <c:pt idx="502">
                  <c:v>72.245999999999995</c:v>
                </c:pt>
                <c:pt idx="503">
                  <c:v>72.167000000000002</c:v>
                </c:pt>
                <c:pt idx="504">
                  <c:v>73.27</c:v>
                </c:pt>
                <c:pt idx="505">
                  <c:v>72.234999999999999</c:v>
                </c:pt>
                <c:pt idx="506">
                  <c:v>72.748999999999995</c:v>
                </c:pt>
                <c:pt idx="507">
                  <c:v>73.308999999999997</c:v>
                </c:pt>
                <c:pt idx="508">
                  <c:v>72.445999999999998</c:v>
                </c:pt>
                <c:pt idx="509">
                  <c:v>72.171000000000006</c:v>
                </c:pt>
                <c:pt idx="510">
                  <c:v>71.727000000000004</c:v>
                </c:pt>
                <c:pt idx="511">
                  <c:v>75.224000000000004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F-4C62-8098-78DB5B313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0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hand-pool[1536-2048]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0">
                <a:solidFill>
                  <a:srgbClr val="92D050"/>
                </a:solidFill>
              </a:ln>
              <a:effectLst/>
            </c:spPr>
          </c:marker>
          <c:xVal>
            <c:numRef>
              <c:f>Sheet1!$A$1538:$A$2049</c:f>
              <c:numCache>
                <c:formatCode>General</c:formatCode>
                <c:ptCount val="512"/>
                <c:pt idx="0">
                  <c:v>1537</c:v>
                </c:pt>
                <c:pt idx="1">
                  <c:v>1538</c:v>
                </c:pt>
                <c:pt idx="2">
                  <c:v>1539</c:v>
                </c:pt>
                <c:pt idx="3">
                  <c:v>1540</c:v>
                </c:pt>
                <c:pt idx="4">
                  <c:v>1541</c:v>
                </c:pt>
                <c:pt idx="5">
                  <c:v>1542</c:v>
                </c:pt>
                <c:pt idx="6">
                  <c:v>1543</c:v>
                </c:pt>
                <c:pt idx="7">
                  <c:v>1544</c:v>
                </c:pt>
                <c:pt idx="8">
                  <c:v>1545</c:v>
                </c:pt>
                <c:pt idx="9">
                  <c:v>1546</c:v>
                </c:pt>
                <c:pt idx="10">
                  <c:v>1547</c:v>
                </c:pt>
                <c:pt idx="11">
                  <c:v>1548</c:v>
                </c:pt>
                <c:pt idx="12">
                  <c:v>1549</c:v>
                </c:pt>
                <c:pt idx="13">
                  <c:v>1550</c:v>
                </c:pt>
                <c:pt idx="14">
                  <c:v>1551</c:v>
                </c:pt>
                <c:pt idx="15">
                  <c:v>1552</c:v>
                </c:pt>
                <c:pt idx="16">
                  <c:v>1553</c:v>
                </c:pt>
                <c:pt idx="17">
                  <c:v>1554</c:v>
                </c:pt>
                <c:pt idx="18">
                  <c:v>1555</c:v>
                </c:pt>
                <c:pt idx="19">
                  <c:v>1556</c:v>
                </c:pt>
                <c:pt idx="20">
                  <c:v>1557</c:v>
                </c:pt>
                <c:pt idx="21">
                  <c:v>1558</c:v>
                </c:pt>
                <c:pt idx="22">
                  <c:v>1559</c:v>
                </c:pt>
                <c:pt idx="23">
                  <c:v>1560</c:v>
                </c:pt>
                <c:pt idx="24">
                  <c:v>1561</c:v>
                </c:pt>
                <c:pt idx="25">
                  <c:v>1562</c:v>
                </c:pt>
                <c:pt idx="26">
                  <c:v>1563</c:v>
                </c:pt>
                <c:pt idx="27">
                  <c:v>1564</c:v>
                </c:pt>
                <c:pt idx="28">
                  <c:v>1565</c:v>
                </c:pt>
                <c:pt idx="29">
                  <c:v>1566</c:v>
                </c:pt>
                <c:pt idx="30">
                  <c:v>1567</c:v>
                </c:pt>
                <c:pt idx="31">
                  <c:v>1568</c:v>
                </c:pt>
                <c:pt idx="32">
                  <c:v>1569</c:v>
                </c:pt>
                <c:pt idx="33">
                  <c:v>1570</c:v>
                </c:pt>
                <c:pt idx="34">
                  <c:v>1571</c:v>
                </c:pt>
                <c:pt idx="35">
                  <c:v>1572</c:v>
                </c:pt>
                <c:pt idx="36">
                  <c:v>1573</c:v>
                </c:pt>
                <c:pt idx="37">
                  <c:v>1574</c:v>
                </c:pt>
                <c:pt idx="38">
                  <c:v>1575</c:v>
                </c:pt>
                <c:pt idx="39">
                  <c:v>1576</c:v>
                </c:pt>
                <c:pt idx="40">
                  <c:v>1577</c:v>
                </c:pt>
                <c:pt idx="41">
                  <c:v>1578</c:v>
                </c:pt>
                <c:pt idx="42">
                  <c:v>1579</c:v>
                </c:pt>
                <c:pt idx="43">
                  <c:v>1580</c:v>
                </c:pt>
                <c:pt idx="44">
                  <c:v>1581</c:v>
                </c:pt>
                <c:pt idx="45">
                  <c:v>1582</c:v>
                </c:pt>
                <c:pt idx="46">
                  <c:v>1583</c:v>
                </c:pt>
                <c:pt idx="47">
                  <c:v>1584</c:v>
                </c:pt>
                <c:pt idx="48">
                  <c:v>1585</c:v>
                </c:pt>
                <c:pt idx="49">
                  <c:v>1586</c:v>
                </c:pt>
                <c:pt idx="50">
                  <c:v>1587</c:v>
                </c:pt>
                <c:pt idx="51">
                  <c:v>1588</c:v>
                </c:pt>
                <c:pt idx="52">
                  <c:v>1589</c:v>
                </c:pt>
                <c:pt idx="53">
                  <c:v>1590</c:v>
                </c:pt>
                <c:pt idx="54">
                  <c:v>1591</c:v>
                </c:pt>
                <c:pt idx="55">
                  <c:v>1592</c:v>
                </c:pt>
                <c:pt idx="56">
                  <c:v>1593</c:v>
                </c:pt>
                <c:pt idx="57">
                  <c:v>1594</c:v>
                </c:pt>
                <c:pt idx="58">
                  <c:v>1595</c:v>
                </c:pt>
                <c:pt idx="59">
                  <c:v>1596</c:v>
                </c:pt>
                <c:pt idx="60">
                  <c:v>1597</c:v>
                </c:pt>
                <c:pt idx="61">
                  <c:v>1598</c:v>
                </c:pt>
                <c:pt idx="62">
                  <c:v>1599</c:v>
                </c:pt>
                <c:pt idx="63">
                  <c:v>1600</c:v>
                </c:pt>
                <c:pt idx="64">
                  <c:v>1601</c:v>
                </c:pt>
                <c:pt idx="65">
                  <c:v>1602</c:v>
                </c:pt>
                <c:pt idx="66">
                  <c:v>1603</c:v>
                </c:pt>
                <c:pt idx="67">
                  <c:v>1604</c:v>
                </c:pt>
                <c:pt idx="68">
                  <c:v>1605</c:v>
                </c:pt>
                <c:pt idx="69">
                  <c:v>1606</c:v>
                </c:pt>
                <c:pt idx="70">
                  <c:v>1607</c:v>
                </c:pt>
                <c:pt idx="71">
                  <c:v>1608</c:v>
                </c:pt>
                <c:pt idx="72">
                  <c:v>1609</c:v>
                </c:pt>
                <c:pt idx="73">
                  <c:v>1610</c:v>
                </c:pt>
                <c:pt idx="74">
                  <c:v>1611</c:v>
                </c:pt>
                <c:pt idx="75">
                  <c:v>1612</c:v>
                </c:pt>
                <c:pt idx="76">
                  <c:v>1613</c:v>
                </c:pt>
                <c:pt idx="77">
                  <c:v>1614</c:v>
                </c:pt>
                <c:pt idx="78">
                  <c:v>1615</c:v>
                </c:pt>
                <c:pt idx="79">
                  <c:v>1616</c:v>
                </c:pt>
                <c:pt idx="80">
                  <c:v>1617</c:v>
                </c:pt>
                <c:pt idx="81">
                  <c:v>1618</c:v>
                </c:pt>
                <c:pt idx="82">
                  <c:v>1619</c:v>
                </c:pt>
                <c:pt idx="83">
                  <c:v>1620</c:v>
                </c:pt>
                <c:pt idx="84">
                  <c:v>1621</c:v>
                </c:pt>
                <c:pt idx="85">
                  <c:v>1622</c:v>
                </c:pt>
                <c:pt idx="86">
                  <c:v>1623</c:v>
                </c:pt>
                <c:pt idx="87">
                  <c:v>1624</c:v>
                </c:pt>
                <c:pt idx="88">
                  <c:v>1625</c:v>
                </c:pt>
                <c:pt idx="89">
                  <c:v>1626</c:v>
                </c:pt>
                <c:pt idx="90">
                  <c:v>1627</c:v>
                </c:pt>
                <c:pt idx="91">
                  <c:v>1628</c:v>
                </c:pt>
                <c:pt idx="92">
                  <c:v>1629</c:v>
                </c:pt>
                <c:pt idx="93">
                  <c:v>1630</c:v>
                </c:pt>
                <c:pt idx="94">
                  <c:v>1631</c:v>
                </c:pt>
                <c:pt idx="95">
                  <c:v>1632</c:v>
                </c:pt>
                <c:pt idx="96">
                  <c:v>1633</c:v>
                </c:pt>
                <c:pt idx="97">
                  <c:v>1634</c:v>
                </c:pt>
                <c:pt idx="98">
                  <c:v>1635</c:v>
                </c:pt>
                <c:pt idx="99">
                  <c:v>1636</c:v>
                </c:pt>
                <c:pt idx="100">
                  <c:v>1637</c:v>
                </c:pt>
                <c:pt idx="101">
                  <c:v>1638</c:v>
                </c:pt>
                <c:pt idx="102">
                  <c:v>1639</c:v>
                </c:pt>
                <c:pt idx="103">
                  <c:v>1640</c:v>
                </c:pt>
                <c:pt idx="104">
                  <c:v>1641</c:v>
                </c:pt>
                <c:pt idx="105">
                  <c:v>1642</c:v>
                </c:pt>
                <c:pt idx="106">
                  <c:v>1643</c:v>
                </c:pt>
                <c:pt idx="107">
                  <c:v>1644</c:v>
                </c:pt>
                <c:pt idx="108">
                  <c:v>1645</c:v>
                </c:pt>
                <c:pt idx="109">
                  <c:v>1646</c:v>
                </c:pt>
                <c:pt idx="110">
                  <c:v>1647</c:v>
                </c:pt>
                <c:pt idx="111">
                  <c:v>1648</c:v>
                </c:pt>
                <c:pt idx="112">
                  <c:v>1649</c:v>
                </c:pt>
                <c:pt idx="113">
                  <c:v>1650</c:v>
                </c:pt>
                <c:pt idx="114">
                  <c:v>1651</c:v>
                </c:pt>
                <c:pt idx="115">
                  <c:v>1652</c:v>
                </c:pt>
                <c:pt idx="116">
                  <c:v>1653</c:v>
                </c:pt>
                <c:pt idx="117">
                  <c:v>1654</c:v>
                </c:pt>
                <c:pt idx="118">
                  <c:v>1655</c:v>
                </c:pt>
                <c:pt idx="119">
                  <c:v>1656</c:v>
                </c:pt>
                <c:pt idx="120">
                  <c:v>1657</c:v>
                </c:pt>
                <c:pt idx="121">
                  <c:v>1658</c:v>
                </c:pt>
                <c:pt idx="122">
                  <c:v>1659</c:v>
                </c:pt>
                <c:pt idx="123">
                  <c:v>1660</c:v>
                </c:pt>
                <c:pt idx="124">
                  <c:v>1661</c:v>
                </c:pt>
                <c:pt idx="125">
                  <c:v>1662</c:v>
                </c:pt>
                <c:pt idx="126">
                  <c:v>1663</c:v>
                </c:pt>
                <c:pt idx="127">
                  <c:v>1664</c:v>
                </c:pt>
                <c:pt idx="128">
                  <c:v>1665</c:v>
                </c:pt>
                <c:pt idx="129">
                  <c:v>1666</c:v>
                </c:pt>
                <c:pt idx="130">
                  <c:v>1667</c:v>
                </c:pt>
                <c:pt idx="131">
                  <c:v>1668</c:v>
                </c:pt>
                <c:pt idx="132">
                  <c:v>1669</c:v>
                </c:pt>
                <c:pt idx="133">
                  <c:v>1670</c:v>
                </c:pt>
                <c:pt idx="134">
                  <c:v>1671</c:v>
                </c:pt>
                <c:pt idx="135">
                  <c:v>1672</c:v>
                </c:pt>
                <c:pt idx="136">
                  <c:v>1673</c:v>
                </c:pt>
                <c:pt idx="137">
                  <c:v>1674</c:v>
                </c:pt>
                <c:pt idx="138">
                  <c:v>1675</c:v>
                </c:pt>
                <c:pt idx="139">
                  <c:v>1676</c:v>
                </c:pt>
                <c:pt idx="140">
                  <c:v>1677</c:v>
                </c:pt>
                <c:pt idx="141">
                  <c:v>1678</c:v>
                </c:pt>
                <c:pt idx="142">
                  <c:v>1679</c:v>
                </c:pt>
                <c:pt idx="143">
                  <c:v>1680</c:v>
                </c:pt>
                <c:pt idx="144">
                  <c:v>1681</c:v>
                </c:pt>
                <c:pt idx="145">
                  <c:v>1682</c:v>
                </c:pt>
                <c:pt idx="146">
                  <c:v>1683</c:v>
                </c:pt>
                <c:pt idx="147">
                  <c:v>1684</c:v>
                </c:pt>
                <c:pt idx="148">
                  <c:v>1685</c:v>
                </c:pt>
                <c:pt idx="149">
                  <c:v>1686</c:v>
                </c:pt>
                <c:pt idx="150">
                  <c:v>1687</c:v>
                </c:pt>
                <c:pt idx="151">
                  <c:v>1688</c:v>
                </c:pt>
                <c:pt idx="152">
                  <c:v>1689</c:v>
                </c:pt>
                <c:pt idx="153">
                  <c:v>1690</c:v>
                </c:pt>
                <c:pt idx="154">
                  <c:v>1691</c:v>
                </c:pt>
                <c:pt idx="155">
                  <c:v>1692</c:v>
                </c:pt>
                <c:pt idx="156">
                  <c:v>1693</c:v>
                </c:pt>
                <c:pt idx="157">
                  <c:v>1694</c:v>
                </c:pt>
                <c:pt idx="158">
                  <c:v>1695</c:v>
                </c:pt>
                <c:pt idx="159">
                  <c:v>1696</c:v>
                </c:pt>
                <c:pt idx="160">
                  <c:v>1697</c:v>
                </c:pt>
                <c:pt idx="161">
                  <c:v>1698</c:v>
                </c:pt>
                <c:pt idx="162">
                  <c:v>1699</c:v>
                </c:pt>
                <c:pt idx="163">
                  <c:v>1700</c:v>
                </c:pt>
                <c:pt idx="164">
                  <c:v>1701</c:v>
                </c:pt>
                <c:pt idx="165">
                  <c:v>1702</c:v>
                </c:pt>
                <c:pt idx="166">
                  <c:v>1703</c:v>
                </c:pt>
                <c:pt idx="167">
                  <c:v>1704</c:v>
                </c:pt>
                <c:pt idx="168">
                  <c:v>1705</c:v>
                </c:pt>
                <c:pt idx="169">
                  <c:v>1706</c:v>
                </c:pt>
                <c:pt idx="170">
                  <c:v>1707</c:v>
                </c:pt>
                <c:pt idx="171">
                  <c:v>1708</c:v>
                </c:pt>
                <c:pt idx="172">
                  <c:v>1709</c:v>
                </c:pt>
                <c:pt idx="173">
                  <c:v>1710</c:v>
                </c:pt>
                <c:pt idx="174">
                  <c:v>1711</c:v>
                </c:pt>
                <c:pt idx="175">
                  <c:v>1712</c:v>
                </c:pt>
                <c:pt idx="176">
                  <c:v>1713</c:v>
                </c:pt>
                <c:pt idx="177">
                  <c:v>1714</c:v>
                </c:pt>
                <c:pt idx="178">
                  <c:v>1715</c:v>
                </c:pt>
                <c:pt idx="179">
                  <c:v>1716</c:v>
                </c:pt>
                <c:pt idx="180">
                  <c:v>1717</c:v>
                </c:pt>
                <c:pt idx="181">
                  <c:v>1718</c:v>
                </c:pt>
                <c:pt idx="182">
                  <c:v>1719</c:v>
                </c:pt>
                <c:pt idx="183">
                  <c:v>1720</c:v>
                </c:pt>
                <c:pt idx="184">
                  <c:v>1721</c:v>
                </c:pt>
                <c:pt idx="185">
                  <c:v>1722</c:v>
                </c:pt>
                <c:pt idx="186">
                  <c:v>1723</c:v>
                </c:pt>
                <c:pt idx="187">
                  <c:v>1724</c:v>
                </c:pt>
                <c:pt idx="188">
                  <c:v>1725</c:v>
                </c:pt>
                <c:pt idx="189">
                  <c:v>1726</c:v>
                </c:pt>
                <c:pt idx="190">
                  <c:v>1727</c:v>
                </c:pt>
                <c:pt idx="191">
                  <c:v>1728</c:v>
                </c:pt>
                <c:pt idx="192">
                  <c:v>1729</c:v>
                </c:pt>
                <c:pt idx="193">
                  <c:v>1730</c:v>
                </c:pt>
                <c:pt idx="194">
                  <c:v>1731</c:v>
                </c:pt>
                <c:pt idx="195">
                  <c:v>1732</c:v>
                </c:pt>
                <c:pt idx="196">
                  <c:v>1733</c:v>
                </c:pt>
                <c:pt idx="197">
                  <c:v>1734</c:v>
                </c:pt>
                <c:pt idx="198">
                  <c:v>1735</c:v>
                </c:pt>
                <c:pt idx="199">
                  <c:v>1736</c:v>
                </c:pt>
                <c:pt idx="200">
                  <c:v>1737</c:v>
                </c:pt>
                <c:pt idx="201">
                  <c:v>1738</c:v>
                </c:pt>
                <c:pt idx="202">
                  <c:v>1739</c:v>
                </c:pt>
                <c:pt idx="203">
                  <c:v>1740</c:v>
                </c:pt>
                <c:pt idx="204">
                  <c:v>1741</c:v>
                </c:pt>
                <c:pt idx="205">
                  <c:v>1742</c:v>
                </c:pt>
                <c:pt idx="206">
                  <c:v>1743</c:v>
                </c:pt>
                <c:pt idx="207">
                  <c:v>1744</c:v>
                </c:pt>
                <c:pt idx="208">
                  <c:v>1745</c:v>
                </c:pt>
                <c:pt idx="209">
                  <c:v>1746</c:v>
                </c:pt>
                <c:pt idx="210">
                  <c:v>1747</c:v>
                </c:pt>
                <c:pt idx="211">
                  <c:v>1748</c:v>
                </c:pt>
                <c:pt idx="212">
                  <c:v>1749</c:v>
                </c:pt>
                <c:pt idx="213">
                  <c:v>1750</c:v>
                </c:pt>
                <c:pt idx="214">
                  <c:v>1751</c:v>
                </c:pt>
                <c:pt idx="215">
                  <c:v>1752</c:v>
                </c:pt>
                <c:pt idx="216">
                  <c:v>1753</c:v>
                </c:pt>
                <c:pt idx="217">
                  <c:v>1754</c:v>
                </c:pt>
                <c:pt idx="218">
                  <c:v>1755</c:v>
                </c:pt>
                <c:pt idx="219">
                  <c:v>1756</c:v>
                </c:pt>
                <c:pt idx="220">
                  <c:v>1757</c:v>
                </c:pt>
                <c:pt idx="221">
                  <c:v>1758</c:v>
                </c:pt>
                <c:pt idx="222">
                  <c:v>1759</c:v>
                </c:pt>
                <c:pt idx="223">
                  <c:v>1760</c:v>
                </c:pt>
                <c:pt idx="224">
                  <c:v>1761</c:v>
                </c:pt>
                <c:pt idx="225">
                  <c:v>1762</c:v>
                </c:pt>
                <c:pt idx="226">
                  <c:v>1763</c:v>
                </c:pt>
                <c:pt idx="227">
                  <c:v>1764</c:v>
                </c:pt>
                <c:pt idx="228">
                  <c:v>1765</c:v>
                </c:pt>
                <c:pt idx="229">
                  <c:v>1766</c:v>
                </c:pt>
                <c:pt idx="230">
                  <c:v>1767</c:v>
                </c:pt>
                <c:pt idx="231">
                  <c:v>1768</c:v>
                </c:pt>
                <c:pt idx="232">
                  <c:v>1769</c:v>
                </c:pt>
                <c:pt idx="233">
                  <c:v>1770</c:v>
                </c:pt>
                <c:pt idx="234">
                  <c:v>1771</c:v>
                </c:pt>
                <c:pt idx="235">
                  <c:v>1772</c:v>
                </c:pt>
                <c:pt idx="236">
                  <c:v>1773</c:v>
                </c:pt>
                <c:pt idx="237">
                  <c:v>1774</c:v>
                </c:pt>
                <c:pt idx="238">
                  <c:v>1775</c:v>
                </c:pt>
                <c:pt idx="239">
                  <c:v>1776</c:v>
                </c:pt>
                <c:pt idx="240">
                  <c:v>1777</c:v>
                </c:pt>
                <c:pt idx="241">
                  <c:v>1778</c:v>
                </c:pt>
                <c:pt idx="242">
                  <c:v>1779</c:v>
                </c:pt>
                <c:pt idx="243">
                  <c:v>1780</c:v>
                </c:pt>
                <c:pt idx="244">
                  <c:v>1781</c:v>
                </c:pt>
                <c:pt idx="245">
                  <c:v>1782</c:v>
                </c:pt>
                <c:pt idx="246">
                  <c:v>1783</c:v>
                </c:pt>
                <c:pt idx="247">
                  <c:v>1784</c:v>
                </c:pt>
                <c:pt idx="248">
                  <c:v>1785</c:v>
                </c:pt>
                <c:pt idx="249">
                  <c:v>1786</c:v>
                </c:pt>
                <c:pt idx="250">
                  <c:v>1787</c:v>
                </c:pt>
                <c:pt idx="251">
                  <c:v>1788</c:v>
                </c:pt>
                <c:pt idx="252">
                  <c:v>1789</c:v>
                </c:pt>
                <c:pt idx="253">
                  <c:v>1790</c:v>
                </c:pt>
                <c:pt idx="254">
                  <c:v>1791</c:v>
                </c:pt>
                <c:pt idx="255">
                  <c:v>1792</c:v>
                </c:pt>
                <c:pt idx="256">
                  <c:v>1793</c:v>
                </c:pt>
                <c:pt idx="257">
                  <c:v>1794</c:v>
                </c:pt>
                <c:pt idx="258">
                  <c:v>1795</c:v>
                </c:pt>
                <c:pt idx="259">
                  <c:v>1796</c:v>
                </c:pt>
                <c:pt idx="260">
                  <c:v>1797</c:v>
                </c:pt>
                <c:pt idx="261">
                  <c:v>1798</c:v>
                </c:pt>
                <c:pt idx="262">
                  <c:v>1799</c:v>
                </c:pt>
                <c:pt idx="263">
                  <c:v>1800</c:v>
                </c:pt>
                <c:pt idx="264">
                  <c:v>1801</c:v>
                </c:pt>
                <c:pt idx="265">
                  <c:v>1802</c:v>
                </c:pt>
                <c:pt idx="266">
                  <c:v>1803</c:v>
                </c:pt>
                <c:pt idx="267">
                  <c:v>1804</c:v>
                </c:pt>
                <c:pt idx="268">
                  <c:v>1805</c:v>
                </c:pt>
                <c:pt idx="269">
                  <c:v>1806</c:v>
                </c:pt>
                <c:pt idx="270">
                  <c:v>1807</c:v>
                </c:pt>
                <c:pt idx="271">
                  <c:v>1808</c:v>
                </c:pt>
                <c:pt idx="272">
                  <c:v>1809</c:v>
                </c:pt>
                <c:pt idx="273">
                  <c:v>1810</c:v>
                </c:pt>
                <c:pt idx="274">
                  <c:v>1811</c:v>
                </c:pt>
                <c:pt idx="275">
                  <c:v>1812</c:v>
                </c:pt>
                <c:pt idx="276">
                  <c:v>1813</c:v>
                </c:pt>
                <c:pt idx="277">
                  <c:v>1814</c:v>
                </c:pt>
                <c:pt idx="278">
                  <c:v>1815</c:v>
                </c:pt>
                <c:pt idx="279">
                  <c:v>1816</c:v>
                </c:pt>
                <c:pt idx="280">
                  <c:v>1817</c:v>
                </c:pt>
                <c:pt idx="281">
                  <c:v>1818</c:v>
                </c:pt>
                <c:pt idx="282">
                  <c:v>1819</c:v>
                </c:pt>
                <c:pt idx="283">
                  <c:v>1820</c:v>
                </c:pt>
                <c:pt idx="284">
                  <c:v>1821</c:v>
                </c:pt>
                <c:pt idx="285">
                  <c:v>1822</c:v>
                </c:pt>
                <c:pt idx="286">
                  <c:v>1823</c:v>
                </c:pt>
                <c:pt idx="287">
                  <c:v>1824</c:v>
                </c:pt>
                <c:pt idx="288">
                  <c:v>1825</c:v>
                </c:pt>
                <c:pt idx="289">
                  <c:v>1826</c:v>
                </c:pt>
                <c:pt idx="290">
                  <c:v>1827</c:v>
                </c:pt>
                <c:pt idx="291">
                  <c:v>1828</c:v>
                </c:pt>
                <c:pt idx="292">
                  <c:v>1829</c:v>
                </c:pt>
                <c:pt idx="293">
                  <c:v>1830</c:v>
                </c:pt>
                <c:pt idx="294">
                  <c:v>1831</c:v>
                </c:pt>
                <c:pt idx="295">
                  <c:v>1832</c:v>
                </c:pt>
                <c:pt idx="296">
                  <c:v>1833</c:v>
                </c:pt>
                <c:pt idx="297">
                  <c:v>1834</c:v>
                </c:pt>
                <c:pt idx="298">
                  <c:v>1835</c:v>
                </c:pt>
                <c:pt idx="299">
                  <c:v>1836</c:v>
                </c:pt>
                <c:pt idx="300">
                  <c:v>1837</c:v>
                </c:pt>
                <c:pt idx="301">
                  <c:v>1838</c:v>
                </c:pt>
                <c:pt idx="302">
                  <c:v>1839</c:v>
                </c:pt>
                <c:pt idx="303">
                  <c:v>1840</c:v>
                </c:pt>
                <c:pt idx="304">
                  <c:v>1841</c:v>
                </c:pt>
                <c:pt idx="305">
                  <c:v>1842</c:v>
                </c:pt>
                <c:pt idx="306">
                  <c:v>1843</c:v>
                </c:pt>
                <c:pt idx="307">
                  <c:v>1844</c:v>
                </c:pt>
                <c:pt idx="308">
                  <c:v>1845</c:v>
                </c:pt>
                <c:pt idx="309">
                  <c:v>1846</c:v>
                </c:pt>
                <c:pt idx="310">
                  <c:v>1847</c:v>
                </c:pt>
                <c:pt idx="311">
                  <c:v>1848</c:v>
                </c:pt>
                <c:pt idx="312">
                  <c:v>1849</c:v>
                </c:pt>
                <c:pt idx="313">
                  <c:v>1850</c:v>
                </c:pt>
                <c:pt idx="314">
                  <c:v>1851</c:v>
                </c:pt>
                <c:pt idx="315">
                  <c:v>1852</c:v>
                </c:pt>
                <c:pt idx="316">
                  <c:v>1853</c:v>
                </c:pt>
                <c:pt idx="317">
                  <c:v>1854</c:v>
                </c:pt>
                <c:pt idx="318">
                  <c:v>1855</c:v>
                </c:pt>
                <c:pt idx="319">
                  <c:v>1856</c:v>
                </c:pt>
                <c:pt idx="320">
                  <c:v>1857</c:v>
                </c:pt>
                <c:pt idx="321">
                  <c:v>1858</c:v>
                </c:pt>
                <c:pt idx="322">
                  <c:v>1859</c:v>
                </c:pt>
                <c:pt idx="323">
                  <c:v>1860</c:v>
                </c:pt>
                <c:pt idx="324">
                  <c:v>1861</c:v>
                </c:pt>
                <c:pt idx="325">
                  <c:v>1862</c:v>
                </c:pt>
                <c:pt idx="326">
                  <c:v>1863</c:v>
                </c:pt>
                <c:pt idx="327">
                  <c:v>1864</c:v>
                </c:pt>
                <c:pt idx="328">
                  <c:v>1865</c:v>
                </c:pt>
                <c:pt idx="329">
                  <c:v>1866</c:v>
                </c:pt>
                <c:pt idx="330">
                  <c:v>1867</c:v>
                </c:pt>
                <c:pt idx="331">
                  <c:v>1868</c:v>
                </c:pt>
                <c:pt idx="332">
                  <c:v>1869</c:v>
                </c:pt>
                <c:pt idx="333">
                  <c:v>1870</c:v>
                </c:pt>
                <c:pt idx="334">
                  <c:v>1871</c:v>
                </c:pt>
                <c:pt idx="335">
                  <c:v>1872</c:v>
                </c:pt>
                <c:pt idx="336">
                  <c:v>1873</c:v>
                </c:pt>
                <c:pt idx="337">
                  <c:v>1874</c:v>
                </c:pt>
                <c:pt idx="338">
                  <c:v>1875</c:v>
                </c:pt>
                <c:pt idx="339">
                  <c:v>1876</c:v>
                </c:pt>
                <c:pt idx="340">
                  <c:v>1877</c:v>
                </c:pt>
                <c:pt idx="341">
                  <c:v>1878</c:v>
                </c:pt>
                <c:pt idx="342">
                  <c:v>1879</c:v>
                </c:pt>
                <c:pt idx="343">
                  <c:v>1880</c:v>
                </c:pt>
                <c:pt idx="344">
                  <c:v>1881</c:v>
                </c:pt>
                <c:pt idx="345">
                  <c:v>1882</c:v>
                </c:pt>
                <c:pt idx="346">
                  <c:v>1883</c:v>
                </c:pt>
                <c:pt idx="347">
                  <c:v>1884</c:v>
                </c:pt>
                <c:pt idx="348">
                  <c:v>1885</c:v>
                </c:pt>
                <c:pt idx="349">
                  <c:v>1886</c:v>
                </c:pt>
                <c:pt idx="350">
                  <c:v>1887</c:v>
                </c:pt>
                <c:pt idx="351">
                  <c:v>1888</c:v>
                </c:pt>
                <c:pt idx="352">
                  <c:v>1889</c:v>
                </c:pt>
                <c:pt idx="353">
                  <c:v>1890</c:v>
                </c:pt>
                <c:pt idx="354">
                  <c:v>1891</c:v>
                </c:pt>
                <c:pt idx="355">
                  <c:v>1892</c:v>
                </c:pt>
                <c:pt idx="356">
                  <c:v>1893</c:v>
                </c:pt>
                <c:pt idx="357">
                  <c:v>1894</c:v>
                </c:pt>
                <c:pt idx="358">
                  <c:v>1895</c:v>
                </c:pt>
                <c:pt idx="359">
                  <c:v>1896</c:v>
                </c:pt>
                <c:pt idx="360">
                  <c:v>1897</c:v>
                </c:pt>
                <c:pt idx="361">
                  <c:v>1898</c:v>
                </c:pt>
                <c:pt idx="362">
                  <c:v>1899</c:v>
                </c:pt>
                <c:pt idx="363">
                  <c:v>1900</c:v>
                </c:pt>
                <c:pt idx="364">
                  <c:v>1901</c:v>
                </c:pt>
                <c:pt idx="365">
                  <c:v>1902</c:v>
                </c:pt>
                <c:pt idx="366">
                  <c:v>1903</c:v>
                </c:pt>
                <c:pt idx="367">
                  <c:v>1904</c:v>
                </c:pt>
                <c:pt idx="368">
                  <c:v>1905</c:v>
                </c:pt>
                <c:pt idx="369">
                  <c:v>1906</c:v>
                </c:pt>
                <c:pt idx="370">
                  <c:v>1907</c:v>
                </c:pt>
                <c:pt idx="371">
                  <c:v>1908</c:v>
                </c:pt>
                <c:pt idx="372">
                  <c:v>1909</c:v>
                </c:pt>
                <c:pt idx="373">
                  <c:v>1910</c:v>
                </c:pt>
                <c:pt idx="374">
                  <c:v>1911</c:v>
                </c:pt>
                <c:pt idx="375">
                  <c:v>1912</c:v>
                </c:pt>
                <c:pt idx="376">
                  <c:v>1913</c:v>
                </c:pt>
                <c:pt idx="377">
                  <c:v>1914</c:v>
                </c:pt>
                <c:pt idx="378">
                  <c:v>1915</c:v>
                </c:pt>
                <c:pt idx="379">
                  <c:v>1916</c:v>
                </c:pt>
                <c:pt idx="380">
                  <c:v>1917</c:v>
                </c:pt>
                <c:pt idx="381">
                  <c:v>1918</c:v>
                </c:pt>
                <c:pt idx="382">
                  <c:v>1919</c:v>
                </c:pt>
                <c:pt idx="383">
                  <c:v>1920</c:v>
                </c:pt>
                <c:pt idx="384">
                  <c:v>1921</c:v>
                </c:pt>
                <c:pt idx="385">
                  <c:v>1922</c:v>
                </c:pt>
                <c:pt idx="386">
                  <c:v>1923</c:v>
                </c:pt>
                <c:pt idx="387">
                  <c:v>1924</c:v>
                </c:pt>
                <c:pt idx="388">
                  <c:v>1925</c:v>
                </c:pt>
                <c:pt idx="389">
                  <c:v>1926</c:v>
                </c:pt>
                <c:pt idx="390">
                  <c:v>1927</c:v>
                </c:pt>
                <c:pt idx="391">
                  <c:v>1928</c:v>
                </c:pt>
                <c:pt idx="392">
                  <c:v>1929</c:v>
                </c:pt>
                <c:pt idx="393">
                  <c:v>1930</c:v>
                </c:pt>
                <c:pt idx="394">
                  <c:v>1931</c:v>
                </c:pt>
                <c:pt idx="395">
                  <c:v>1932</c:v>
                </c:pt>
                <c:pt idx="396">
                  <c:v>1933</c:v>
                </c:pt>
                <c:pt idx="397">
                  <c:v>1934</c:v>
                </c:pt>
                <c:pt idx="398">
                  <c:v>1935</c:v>
                </c:pt>
                <c:pt idx="399">
                  <c:v>1936</c:v>
                </c:pt>
                <c:pt idx="400">
                  <c:v>1937</c:v>
                </c:pt>
                <c:pt idx="401">
                  <c:v>1938</c:v>
                </c:pt>
                <c:pt idx="402">
                  <c:v>1939</c:v>
                </c:pt>
                <c:pt idx="403">
                  <c:v>1940</c:v>
                </c:pt>
                <c:pt idx="404">
                  <c:v>1941</c:v>
                </c:pt>
                <c:pt idx="405">
                  <c:v>1942</c:v>
                </c:pt>
                <c:pt idx="406">
                  <c:v>1943</c:v>
                </c:pt>
                <c:pt idx="407">
                  <c:v>1944</c:v>
                </c:pt>
                <c:pt idx="408">
                  <c:v>1945</c:v>
                </c:pt>
                <c:pt idx="409">
                  <c:v>1946</c:v>
                </c:pt>
                <c:pt idx="410">
                  <c:v>1947</c:v>
                </c:pt>
                <c:pt idx="411">
                  <c:v>1948</c:v>
                </c:pt>
                <c:pt idx="412">
                  <c:v>1949</c:v>
                </c:pt>
                <c:pt idx="413">
                  <c:v>1950</c:v>
                </c:pt>
                <c:pt idx="414">
                  <c:v>1951</c:v>
                </c:pt>
                <c:pt idx="415">
                  <c:v>1952</c:v>
                </c:pt>
                <c:pt idx="416">
                  <c:v>1953</c:v>
                </c:pt>
                <c:pt idx="417">
                  <c:v>1954</c:v>
                </c:pt>
                <c:pt idx="418">
                  <c:v>1955</c:v>
                </c:pt>
                <c:pt idx="419">
                  <c:v>1956</c:v>
                </c:pt>
                <c:pt idx="420">
                  <c:v>1957</c:v>
                </c:pt>
                <c:pt idx="421">
                  <c:v>1958</c:v>
                </c:pt>
                <c:pt idx="422">
                  <c:v>1959</c:v>
                </c:pt>
                <c:pt idx="423">
                  <c:v>1960</c:v>
                </c:pt>
                <c:pt idx="424">
                  <c:v>1961</c:v>
                </c:pt>
                <c:pt idx="425">
                  <c:v>1962</c:v>
                </c:pt>
                <c:pt idx="426">
                  <c:v>1963</c:v>
                </c:pt>
                <c:pt idx="427">
                  <c:v>1964</c:v>
                </c:pt>
                <c:pt idx="428">
                  <c:v>1965</c:v>
                </c:pt>
                <c:pt idx="429">
                  <c:v>1966</c:v>
                </c:pt>
                <c:pt idx="430">
                  <c:v>1967</c:v>
                </c:pt>
                <c:pt idx="431">
                  <c:v>1968</c:v>
                </c:pt>
                <c:pt idx="432">
                  <c:v>1969</c:v>
                </c:pt>
                <c:pt idx="433">
                  <c:v>1970</c:v>
                </c:pt>
                <c:pt idx="434">
                  <c:v>1971</c:v>
                </c:pt>
                <c:pt idx="435">
                  <c:v>1972</c:v>
                </c:pt>
                <c:pt idx="436">
                  <c:v>1973</c:v>
                </c:pt>
                <c:pt idx="437">
                  <c:v>1974</c:v>
                </c:pt>
                <c:pt idx="438">
                  <c:v>1975</c:v>
                </c:pt>
                <c:pt idx="439">
                  <c:v>1976</c:v>
                </c:pt>
                <c:pt idx="440">
                  <c:v>1977</c:v>
                </c:pt>
                <c:pt idx="441">
                  <c:v>1978</c:v>
                </c:pt>
                <c:pt idx="442">
                  <c:v>1979</c:v>
                </c:pt>
                <c:pt idx="443">
                  <c:v>1980</c:v>
                </c:pt>
                <c:pt idx="444">
                  <c:v>1981</c:v>
                </c:pt>
                <c:pt idx="445">
                  <c:v>1982</c:v>
                </c:pt>
                <c:pt idx="446">
                  <c:v>1983</c:v>
                </c:pt>
                <c:pt idx="447">
                  <c:v>1984</c:v>
                </c:pt>
                <c:pt idx="448">
                  <c:v>1985</c:v>
                </c:pt>
                <c:pt idx="449">
                  <c:v>1986</c:v>
                </c:pt>
                <c:pt idx="450">
                  <c:v>1987</c:v>
                </c:pt>
                <c:pt idx="451">
                  <c:v>1988</c:v>
                </c:pt>
                <c:pt idx="452">
                  <c:v>1989</c:v>
                </c:pt>
                <c:pt idx="453">
                  <c:v>1990</c:v>
                </c:pt>
                <c:pt idx="454">
                  <c:v>1991</c:v>
                </c:pt>
                <c:pt idx="455">
                  <c:v>1992</c:v>
                </c:pt>
                <c:pt idx="456">
                  <c:v>1993</c:v>
                </c:pt>
                <c:pt idx="457">
                  <c:v>1994</c:v>
                </c:pt>
                <c:pt idx="458">
                  <c:v>1995</c:v>
                </c:pt>
                <c:pt idx="459">
                  <c:v>1996</c:v>
                </c:pt>
                <c:pt idx="460">
                  <c:v>1997</c:v>
                </c:pt>
                <c:pt idx="461">
                  <c:v>1998</c:v>
                </c:pt>
                <c:pt idx="462">
                  <c:v>1999</c:v>
                </c:pt>
                <c:pt idx="463">
                  <c:v>2000</c:v>
                </c:pt>
                <c:pt idx="464">
                  <c:v>2001</c:v>
                </c:pt>
                <c:pt idx="465">
                  <c:v>2002</c:v>
                </c:pt>
                <c:pt idx="466">
                  <c:v>2003</c:v>
                </c:pt>
                <c:pt idx="467">
                  <c:v>2004</c:v>
                </c:pt>
                <c:pt idx="468">
                  <c:v>2005</c:v>
                </c:pt>
                <c:pt idx="469">
                  <c:v>2006</c:v>
                </c:pt>
                <c:pt idx="470">
                  <c:v>2007</c:v>
                </c:pt>
                <c:pt idx="471">
                  <c:v>2008</c:v>
                </c:pt>
                <c:pt idx="472">
                  <c:v>2009</c:v>
                </c:pt>
                <c:pt idx="473">
                  <c:v>2010</c:v>
                </c:pt>
                <c:pt idx="474">
                  <c:v>2011</c:v>
                </c:pt>
                <c:pt idx="475">
                  <c:v>2012</c:v>
                </c:pt>
                <c:pt idx="476">
                  <c:v>2013</c:v>
                </c:pt>
                <c:pt idx="477">
                  <c:v>2014</c:v>
                </c:pt>
                <c:pt idx="478">
                  <c:v>2015</c:v>
                </c:pt>
                <c:pt idx="479">
                  <c:v>2016</c:v>
                </c:pt>
                <c:pt idx="480">
                  <c:v>2017</c:v>
                </c:pt>
                <c:pt idx="481">
                  <c:v>2018</c:v>
                </c:pt>
                <c:pt idx="482">
                  <c:v>2019</c:v>
                </c:pt>
                <c:pt idx="483">
                  <c:v>2020</c:v>
                </c:pt>
                <c:pt idx="484">
                  <c:v>2021</c:v>
                </c:pt>
                <c:pt idx="485">
                  <c:v>2022</c:v>
                </c:pt>
                <c:pt idx="486">
                  <c:v>2023</c:v>
                </c:pt>
                <c:pt idx="487">
                  <c:v>2024</c:v>
                </c:pt>
                <c:pt idx="488">
                  <c:v>2025</c:v>
                </c:pt>
                <c:pt idx="489">
                  <c:v>2026</c:v>
                </c:pt>
                <c:pt idx="490">
                  <c:v>2027</c:v>
                </c:pt>
                <c:pt idx="491">
                  <c:v>2028</c:v>
                </c:pt>
                <c:pt idx="492">
                  <c:v>2029</c:v>
                </c:pt>
                <c:pt idx="493">
                  <c:v>2030</c:v>
                </c:pt>
                <c:pt idx="494">
                  <c:v>2031</c:v>
                </c:pt>
                <c:pt idx="495">
                  <c:v>2032</c:v>
                </c:pt>
                <c:pt idx="496">
                  <c:v>2033</c:v>
                </c:pt>
                <c:pt idx="497">
                  <c:v>2034</c:v>
                </c:pt>
                <c:pt idx="498">
                  <c:v>2035</c:v>
                </c:pt>
                <c:pt idx="499">
                  <c:v>2036</c:v>
                </c:pt>
                <c:pt idx="500">
                  <c:v>2037</c:v>
                </c:pt>
                <c:pt idx="501">
                  <c:v>2038</c:v>
                </c:pt>
                <c:pt idx="502">
                  <c:v>2039</c:v>
                </c:pt>
                <c:pt idx="503">
                  <c:v>2040</c:v>
                </c:pt>
                <c:pt idx="504">
                  <c:v>2041</c:v>
                </c:pt>
                <c:pt idx="505">
                  <c:v>2042</c:v>
                </c:pt>
                <c:pt idx="506">
                  <c:v>2043</c:v>
                </c:pt>
                <c:pt idx="507">
                  <c:v>2044</c:v>
                </c:pt>
                <c:pt idx="508">
                  <c:v>2045</c:v>
                </c:pt>
                <c:pt idx="509">
                  <c:v>2046</c:v>
                </c:pt>
                <c:pt idx="510">
                  <c:v>2047</c:v>
                </c:pt>
                <c:pt idx="511">
                  <c:v>2048</c:v>
                </c:pt>
              </c:numCache>
            </c:numRef>
          </c:xVal>
          <c:yVal>
            <c:numRef>
              <c:f>Sheet1!$C$1538:$C$2049</c:f>
              <c:numCache>
                <c:formatCode>General</c:formatCode>
                <c:ptCount val="512"/>
                <c:pt idx="0">
                  <c:v>72.057000000000002</c:v>
                </c:pt>
                <c:pt idx="1">
                  <c:v>72.933999999999997</c:v>
                </c:pt>
                <c:pt idx="2">
                  <c:v>74.100999999999999</c:v>
                </c:pt>
                <c:pt idx="3">
                  <c:v>74.111000000000004</c:v>
                </c:pt>
                <c:pt idx="4">
                  <c:v>72.873000000000005</c:v>
                </c:pt>
                <c:pt idx="5">
                  <c:v>74.186000000000007</c:v>
                </c:pt>
                <c:pt idx="6">
                  <c:v>83.528999999999996</c:v>
                </c:pt>
                <c:pt idx="7">
                  <c:v>73.994</c:v>
                </c:pt>
                <c:pt idx="8">
                  <c:v>74.918999999999997</c:v>
                </c:pt>
                <c:pt idx="9">
                  <c:v>73.721000000000004</c:v>
                </c:pt>
                <c:pt idx="10">
                  <c:v>75.542000000000002</c:v>
                </c:pt>
                <c:pt idx="11">
                  <c:v>76.349999999999994</c:v>
                </c:pt>
                <c:pt idx="12">
                  <c:v>83.177999999999997</c:v>
                </c:pt>
                <c:pt idx="13">
                  <c:v>78.555999999999997</c:v>
                </c:pt>
                <c:pt idx="14">
                  <c:v>80.611999999999995</c:v>
                </c:pt>
                <c:pt idx="15">
                  <c:v>80.153000000000006</c:v>
                </c:pt>
                <c:pt idx="16">
                  <c:v>82.554000000000002</c:v>
                </c:pt>
                <c:pt idx="17">
                  <c:v>78.472999999999999</c:v>
                </c:pt>
                <c:pt idx="18">
                  <c:v>82.352999999999994</c:v>
                </c:pt>
                <c:pt idx="19">
                  <c:v>81.644999999999996</c:v>
                </c:pt>
                <c:pt idx="20">
                  <c:v>88.141999999999996</c:v>
                </c:pt>
                <c:pt idx="21">
                  <c:v>84.486000000000004</c:v>
                </c:pt>
                <c:pt idx="22">
                  <c:v>89.866</c:v>
                </c:pt>
                <c:pt idx="23">
                  <c:v>81.12</c:v>
                </c:pt>
                <c:pt idx="24">
                  <c:v>81.247</c:v>
                </c:pt>
                <c:pt idx="25">
                  <c:v>83.168999999999997</c:v>
                </c:pt>
                <c:pt idx="26">
                  <c:v>78.614000000000004</c:v>
                </c:pt>
                <c:pt idx="27">
                  <c:v>77.823999999999998</c:v>
                </c:pt>
                <c:pt idx="28">
                  <c:v>78.706999999999994</c:v>
                </c:pt>
                <c:pt idx="29">
                  <c:v>78.308000000000007</c:v>
                </c:pt>
                <c:pt idx="30">
                  <c:v>75.13</c:v>
                </c:pt>
                <c:pt idx="31">
                  <c:v>79.688999999999993</c:v>
                </c:pt>
                <c:pt idx="32">
                  <c:v>77.397000000000006</c:v>
                </c:pt>
                <c:pt idx="33">
                  <c:v>80.248000000000005</c:v>
                </c:pt>
                <c:pt idx="34">
                  <c:v>76.286000000000001</c:v>
                </c:pt>
                <c:pt idx="35">
                  <c:v>80.488</c:v>
                </c:pt>
                <c:pt idx="36">
                  <c:v>77.52</c:v>
                </c:pt>
                <c:pt idx="37">
                  <c:v>78.290999999999997</c:v>
                </c:pt>
                <c:pt idx="38">
                  <c:v>76.704999999999998</c:v>
                </c:pt>
                <c:pt idx="39">
                  <c:v>77.59</c:v>
                </c:pt>
                <c:pt idx="40">
                  <c:v>75.879000000000005</c:v>
                </c:pt>
                <c:pt idx="41">
                  <c:v>76.228999999999999</c:v>
                </c:pt>
                <c:pt idx="42">
                  <c:v>74.944000000000003</c:v>
                </c:pt>
                <c:pt idx="43">
                  <c:v>82.831999999999994</c:v>
                </c:pt>
                <c:pt idx="44">
                  <c:v>77.385999999999996</c:v>
                </c:pt>
                <c:pt idx="45">
                  <c:v>83.167000000000002</c:v>
                </c:pt>
                <c:pt idx="46">
                  <c:v>82.778000000000006</c:v>
                </c:pt>
                <c:pt idx="47">
                  <c:v>94.393000000000001</c:v>
                </c:pt>
                <c:pt idx="48">
                  <c:v>87.031000000000006</c:v>
                </c:pt>
                <c:pt idx="49">
                  <c:v>89.671999999999997</c:v>
                </c:pt>
                <c:pt idx="50">
                  <c:v>87.855000000000004</c:v>
                </c:pt>
                <c:pt idx="51">
                  <c:v>86.459000000000003</c:v>
                </c:pt>
                <c:pt idx="52">
                  <c:v>83.825000000000003</c:v>
                </c:pt>
                <c:pt idx="53">
                  <c:v>82.295000000000002</c:v>
                </c:pt>
                <c:pt idx="54">
                  <c:v>79.626000000000005</c:v>
                </c:pt>
                <c:pt idx="55">
                  <c:v>83.638999999999996</c:v>
                </c:pt>
                <c:pt idx="56">
                  <c:v>79.290000000000006</c:v>
                </c:pt>
                <c:pt idx="57">
                  <c:v>80.86</c:v>
                </c:pt>
                <c:pt idx="58">
                  <c:v>80.424000000000007</c:v>
                </c:pt>
                <c:pt idx="59">
                  <c:v>82.683000000000007</c:v>
                </c:pt>
                <c:pt idx="60">
                  <c:v>75.659000000000006</c:v>
                </c:pt>
                <c:pt idx="61">
                  <c:v>76.177999999999997</c:v>
                </c:pt>
                <c:pt idx="62">
                  <c:v>73.98</c:v>
                </c:pt>
                <c:pt idx="63">
                  <c:v>77.039000000000001</c:v>
                </c:pt>
                <c:pt idx="64">
                  <c:v>74.525000000000006</c:v>
                </c:pt>
                <c:pt idx="65">
                  <c:v>76.799000000000007</c:v>
                </c:pt>
                <c:pt idx="66">
                  <c:v>75.567999999999998</c:v>
                </c:pt>
                <c:pt idx="67">
                  <c:v>76.225999999999999</c:v>
                </c:pt>
                <c:pt idx="68">
                  <c:v>74.72</c:v>
                </c:pt>
                <c:pt idx="69">
                  <c:v>77.007999999999996</c:v>
                </c:pt>
                <c:pt idx="70">
                  <c:v>78.647999999999996</c:v>
                </c:pt>
                <c:pt idx="71">
                  <c:v>80.617000000000004</c:v>
                </c:pt>
                <c:pt idx="72">
                  <c:v>76.19</c:v>
                </c:pt>
                <c:pt idx="73">
                  <c:v>79.072999999999993</c:v>
                </c:pt>
                <c:pt idx="74">
                  <c:v>76.177000000000007</c:v>
                </c:pt>
                <c:pt idx="75">
                  <c:v>77.418000000000006</c:v>
                </c:pt>
                <c:pt idx="76">
                  <c:v>77.721999999999994</c:v>
                </c:pt>
                <c:pt idx="77">
                  <c:v>77.397999999999996</c:v>
                </c:pt>
                <c:pt idx="78">
                  <c:v>78.710999999999999</c:v>
                </c:pt>
                <c:pt idx="79">
                  <c:v>75.754000000000005</c:v>
                </c:pt>
                <c:pt idx="80">
                  <c:v>76.790000000000006</c:v>
                </c:pt>
                <c:pt idx="81">
                  <c:v>77.141000000000005</c:v>
                </c:pt>
                <c:pt idx="82">
                  <c:v>78.484999999999999</c:v>
                </c:pt>
                <c:pt idx="83">
                  <c:v>76.837999999999994</c:v>
                </c:pt>
                <c:pt idx="84">
                  <c:v>77.338999999999999</c:v>
                </c:pt>
                <c:pt idx="85">
                  <c:v>77.403000000000006</c:v>
                </c:pt>
                <c:pt idx="86">
                  <c:v>77.980999999999995</c:v>
                </c:pt>
                <c:pt idx="87">
                  <c:v>79.105000000000004</c:v>
                </c:pt>
                <c:pt idx="88">
                  <c:v>80.709000000000003</c:v>
                </c:pt>
                <c:pt idx="89">
                  <c:v>78.731999999999999</c:v>
                </c:pt>
                <c:pt idx="90">
                  <c:v>77.631</c:v>
                </c:pt>
                <c:pt idx="91">
                  <c:v>76.325000000000003</c:v>
                </c:pt>
                <c:pt idx="92">
                  <c:v>79.213999999999999</c:v>
                </c:pt>
                <c:pt idx="93">
                  <c:v>77.837000000000003</c:v>
                </c:pt>
                <c:pt idx="94">
                  <c:v>76.02</c:v>
                </c:pt>
                <c:pt idx="95">
                  <c:v>77.247</c:v>
                </c:pt>
                <c:pt idx="96">
                  <c:v>76.564999999999998</c:v>
                </c:pt>
                <c:pt idx="97">
                  <c:v>78.135000000000005</c:v>
                </c:pt>
                <c:pt idx="98">
                  <c:v>77.209999999999994</c:v>
                </c:pt>
                <c:pt idx="99">
                  <c:v>79.611000000000004</c:v>
                </c:pt>
                <c:pt idx="100">
                  <c:v>76.183000000000007</c:v>
                </c:pt>
                <c:pt idx="101">
                  <c:v>78.709000000000003</c:v>
                </c:pt>
                <c:pt idx="102">
                  <c:v>76.415000000000006</c:v>
                </c:pt>
                <c:pt idx="103">
                  <c:v>76.623000000000005</c:v>
                </c:pt>
                <c:pt idx="104">
                  <c:v>74.736999999999995</c:v>
                </c:pt>
                <c:pt idx="105">
                  <c:v>78.171000000000006</c:v>
                </c:pt>
                <c:pt idx="106">
                  <c:v>75.744</c:v>
                </c:pt>
                <c:pt idx="107">
                  <c:v>78.028999999999996</c:v>
                </c:pt>
                <c:pt idx="108">
                  <c:v>75.665000000000006</c:v>
                </c:pt>
                <c:pt idx="109">
                  <c:v>76.619</c:v>
                </c:pt>
                <c:pt idx="110">
                  <c:v>76.813999999999993</c:v>
                </c:pt>
                <c:pt idx="111">
                  <c:v>76.266999999999996</c:v>
                </c:pt>
                <c:pt idx="112">
                  <c:v>81.924999999999997</c:v>
                </c:pt>
                <c:pt idx="113">
                  <c:v>96.900999999999996</c:v>
                </c:pt>
                <c:pt idx="114">
                  <c:v>101.13200000000001</c:v>
                </c:pt>
                <c:pt idx="115">
                  <c:v>108.566</c:v>
                </c:pt>
                <c:pt idx="116">
                  <c:v>105.158</c:v>
                </c:pt>
                <c:pt idx="117">
                  <c:v>105.462</c:v>
                </c:pt>
                <c:pt idx="118">
                  <c:v>103.426</c:v>
                </c:pt>
                <c:pt idx="119">
                  <c:v>106.98399999999999</c:v>
                </c:pt>
                <c:pt idx="120">
                  <c:v>105.797</c:v>
                </c:pt>
                <c:pt idx="121">
                  <c:v>105.029</c:v>
                </c:pt>
                <c:pt idx="122">
                  <c:v>105.98099999999999</c:v>
                </c:pt>
                <c:pt idx="123">
                  <c:v>105.26900000000001</c:v>
                </c:pt>
                <c:pt idx="124">
                  <c:v>105.164</c:v>
                </c:pt>
                <c:pt idx="125">
                  <c:v>106.57299999999999</c:v>
                </c:pt>
                <c:pt idx="126">
                  <c:v>108.944</c:v>
                </c:pt>
                <c:pt idx="127">
                  <c:v>110.128</c:v>
                </c:pt>
                <c:pt idx="128">
                  <c:v>122.364</c:v>
                </c:pt>
                <c:pt idx="129">
                  <c:v>103.92400000000001</c:v>
                </c:pt>
                <c:pt idx="130">
                  <c:v>102.705</c:v>
                </c:pt>
                <c:pt idx="131">
                  <c:v>101.93</c:v>
                </c:pt>
                <c:pt idx="132">
                  <c:v>104.438</c:v>
                </c:pt>
                <c:pt idx="133">
                  <c:v>104.107</c:v>
                </c:pt>
                <c:pt idx="134">
                  <c:v>105.738</c:v>
                </c:pt>
                <c:pt idx="135">
                  <c:v>106.711</c:v>
                </c:pt>
                <c:pt idx="136">
                  <c:v>106.59699999999999</c:v>
                </c:pt>
                <c:pt idx="137">
                  <c:v>104.78700000000001</c:v>
                </c:pt>
                <c:pt idx="138">
                  <c:v>110.40900000000001</c:v>
                </c:pt>
                <c:pt idx="139">
                  <c:v>110.85899999999999</c:v>
                </c:pt>
                <c:pt idx="140">
                  <c:v>111.849</c:v>
                </c:pt>
                <c:pt idx="141">
                  <c:v>110.30200000000001</c:v>
                </c:pt>
                <c:pt idx="142">
                  <c:v>106.372</c:v>
                </c:pt>
                <c:pt idx="143">
                  <c:v>106.399</c:v>
                </c:pt>
                <c:pt idx="144">
                  <c:v>108.544</c:v>
                </c:pt>
                <c:pt idx="145">
                  <c:v>107.521</c:v>
                </c:pt>
                <c:pt idx="146">
                  <c:v>105.908</c:v>
                </c:pt>
                <c:pt idx="147">
                  <c:v>106.974</c:v>
                </c:pt>
                <c:pt idx="148">
                  <c:v>108.61799999999999</c:v>
                </c:pt>
                <c:pt idx="149">
                  <c:v>104.91</c:v>
                </c:pt>
                <c:pt idx="150">
                  <c:v>107.499</c:v>
                </c:pt>
                <c:pt idx="151">
                  <c:v>106.316</c:v>
                </c:pt>
                <c:pt idx="152">
                  <c:v>107.73099999999999</c:v>
                </c:pt>
                <c:pt idx="153">
                  <c:v>113.224</c:v>
                </c:pt>
                <c:pt idx="154">
                  <c:v>113.857</c:v>
                </c:pt>
                <c:pt idx="155">
                  <c:v>107.129</c:v>
                </c:pt>
                <c:pt idx="156">
                  <c:v>107.232</c:v>
                </c:pt>
                <c:pt idx="157">
                  <c:v>111.517</c:v>
                </c:pt>
                <c:pt idx="158">
                  <c:v>111.70399999999999</c:v>
                </c:pt>
                <c:pt idx="159">
                  <c:v>107.767</c:v>
                </c:pt>
                <c:pt idx="160">
                  <c:v>104.726</c:v>
                </c:pt>
                <c:pt idx="161">
                  <c:v>119.04</c:v>
                </c:pt>
                <c:pt idx="162">
                  <c:v>112.54900000000001</c:v>
                </c:pt>
                <c:pt idx="163">
                  <c:v>108.35</c:v>
                </c:pt>
                <c:pt idx="164">
                  <c:v>111.422</c:v>
                </c:pt>
                <c:pt idx="165">
                  <c:v>108.946</c:v>
                </c:pt>
                <c:pt idx="166">
                  <c:v>106.63800000000001</c:v>
                </c:pt>
                <c:pt idx="167">
                  <c:v>108.63</c:v>
                </c:pt>
                <c:pt idx="168">
                  <c:v>108.71599999999999</c:v>
                </c:pt>
                <c:pt idx="169">
                  <c:v>109.18</c:v>
                </c:pt>
                <c:pt idx="170">
                  <c:v>108.502</c:v>
                </c:pt>
                <c:pt idx="171">
                  <c:v>105.53400000000001</c:v>
                </c:pt>
                <c:pt idx="172">
                  <c:v>106.88800000000001</c:v>
                </c:pt>
                <c:pt idx="173">
                  <c:v>113.205</c:v>
                </c:pt>
                <c:pt idx="174">
                  <c:v>110.32899999999999</c:v>
                </c:pt>
                <c:pt idx="175">
                  <c:v>110.10299999999999</c:v>
                </c:pt>
                <c:pt idx="176">
                  <c:v>107.02</c:v>
                </c:pt>
                <c:pt idx="177">
                  <c:v>105.88800000000001</c:v>
                </c:pt>
                <c:pt idx="178">
                  <c:v>103.33</c:v>
                </c:pt>
                <c:pt idx="179">
                  <c:v>105.464</c:v>
                </c:pt>
                <c:pt idx="180">
                  <c:v>111.34399999999999</c:v>
                </c:pt>
                <c:pt idx="181">
                  <c:v>106.315</c:v>
                </c:pt>
                <c:pt idx="182">
                  <c:v>107.29</c:v>
                </c:pt>
                <c:pt idx="183">
                  <c:v>107.55800000000001</c:v>
                </c:pt>
                <c:pt idx="184">
                  <c:v>106.07299999999999</c:v>
                </c:pt>
                <c:pt idx="185">
                  <c:v>108.16</c:v>
                </c:pt>
                <c:pt idx="186">
                  <c:v>106.117</c:v>
                </c:pt>
                <c:pt idx="187">
                  <c:v>109.828</c:v>
                </c:pt>
                <c:pt idx="188">
                  <c:v>105.79300000000001</c:v>
                </c:pt>
                <c:pt idx="189">
                  <c:v>108.547</c:v>
                </c:pt>
                <c:pt idx="190">
                  <c:v>107.047</c:v>
                </c:pt>
                <c:pt idx="191">
                  <c:v>109.227</c:v>
                </c:pt>
                <c:pt idx="192">
                  <c:v>110.974</c:v>
                </c:pt>
                <c:pt idx="193">
                  <c:v>108.755</c:v>
                </c:pt>
                <c:pt idx="194">
                  <c:v>108.77500000000001</c:v>
                </c:pt>
                <c:pt idx="195">
                  <c:v>109.70399999999999</c:v>
                </c:pt>
                <c:pt idx="196">
                  <c:v>107.254</c:v>
                </c:pt>
                <c:pt idx="197">
                  <c:v>115.30500000000001</c:v>
                </c:pt>
                <c:pt idx="198">
                  <c:v>114.033</c:v>
                </c:pt>
                <c:pt idx="199">
                  <c:v>119.15</c:v>
                </c:pt>
                <c:pt idx="200">
                  <c:v>111.42100000000001</c:v>
                </c:pt>
                <c:pt idx="201">
                  <c:v>114.193</c:v>
                </c:pt>
                <c:pt idx="202">
                  <c:v>111.65300000000001</c:v>
                </c:pt>
                <c:pt idx="203">
                  <c:v>108.89100000000001</c:v>
                </c:pt>
                <c:pt idx="204">
                  <c:v>109.117</c:v>
                </c:pt>
                <c:pt idx="205">
                  <c:v>109.164</c:v>
                </c:pt>
                <c:pt idx="206">
                  <c:v>108.51900000000001</c:v>
                </c:pt>
                <c:pt idx="207">
                  <c:v>111.437</c:v>
                </c:pt>
                <c:pt idx="208">
                  <c:v>106.41800000000001</c:v>
                </c:pt>
                <c:pt idx="209">
                  <c:v>110.952</c:v>
                </c:pt>
                <c:pt idx="210">
                  <c:v>109.371</c:v>
                </c:pt>
                <c:pt idx="211">
                  <c:v>113.301</c:v>
                </c:pt>
                <c:pt idx="212">
                  <c:v>113.625</c:v>
                </c:pt>
                <c:pt idx="213">
                  <c:v>112.697</c:v>
                </c:pt>
                <c:pt idx="214">
                  <c:v>113.264</c:v>
                </c:pt>
                <c:pt idx="215">
                  <c:v>116.096</c:v>
                </c:pt>
                <c:pt idx="216">
                  <c:v>115.233</c:v>
                </c:pt>
                <c:pt idx="217">
                  <c:v>113.51</c:v>
                </c:pt>
                <c:pt idx="218">
                  <c:v>112.264</c:v>
                </c:pt>
                <c:pt idx="219">
                  <c:v>115.07</c:v>
                </c:pt>
                <c:pt idx="220">
                  <c:v>133.84</c:v>
                </c:pt>
                <c:pt idx="221">
                  <c:v>113.498</c:v>
                </c:pt>
                <c:pt idx="222">
                  <c:v>112.661</c:v>
                </c:pt>
                <c:pt idx="223">
                  <c:v>111.658</c:v>
                </c:pt>
                <c:pt idx="224">
                  <c:v>113.113</c:v>
                </c:pt>
                <c:pt idx="225">
                  <c:v>113.574</c:v>
                </c:pt>
                <c:pt idx="226">
                  <c:v>110.04900000000001</c:v>
                </c:pt>
                <c:pt idx="227">
                  <c:v>110.16200000000001</c:v>
                </c:pt>
                <c:pt idx="228">
                  <c:v>113.336</c:v>
                </c:pt>
                <c:pt idx="229">
                  <c:v>108.684</c:v>
                </c:pt>
                <c:pt idx="230">
                  <c:v>110.313</c:v>
                </c:pt>
                <c:pt idx="231">
                  <c:v>115.971</c:v>
                </c:pt>
                <c:pt idx="232">
                  <c:v>114.62</c:v>
                </c:pt>
                <c:pt idx="233">
                  <c:v>109.95699999999999</c:v>
                </c:pt>
                <c:pt idx="234">
                  <c:v>109.099</c:v>
                </c:pt>
                <c:pt idx="235">
                  <c:v>110.893</c:v>
                </c:pt>
                <c:pt idx="236">
                  <c:v>110.718</c:v>
                </c:pt>
                <c:pt idx="237">
                  <c:v>105.846</c:v>
                </c:pt>
                <c:pt idx="238">
                  <c:v>117.62</c:v>
                </c:pt>
                <c:pt idx="239">
                  <c:v>113.07599999999999</c:v>
                </c:pt>
                <c:pt idx="240">
                  <c:v>110.98399999999999</c:v>
                </c:pt>
                <c:pt idx="241">
                  <c:v>112.473</c:v>
                </c:pt>
                <c:pt idx="242">
                  <c:v>115.55200000000001</c:v>
                </c:pt>
                <c:pt idx="243">
                  <c:v>116.402</c:v>
                </c:pt>
                <c:pt idx="244">
                  <c:v>112.459</c:v>
                </c:pt>
                <c:pt idx="245">
                  <c:v>112.40300000000001</c:v>
                </c:pt>
                <c:pt idx="246">
                  <c:v>118.164</c:v>
                </c:pt>
                <c:pt idx="247">
                  <c:v>115.607</c:v>
                </c:pt>
                <c:pt idx="248">
                  <c:v>116.61199999999999</c:v>
                </c:pt>
                <c:pt idx="249">
                  <c:v>118.95099999999999</c:v>
                </c:pt>
                <c:pt idx="250">
                  <c:v>121.684</c:v>
                </c:pt>
                <c:pt idx="251">
                  <c:v>116.464</c:v>
                </c:pt>
                <c:pt idx="252">
                  <c:v>112.518</c:v>
                </c:pt>
                <c:pt idx="253">
                  <c:v>110.426</c:v>
                </c:pt>
                <c:pt idx="254">
                  <c:v>110.548</c:v>
                </c:pt>
                <c:pt idx="255">
                  <c:v>112.036</c:v>
                </c:pt>
                <c:pt idx="256">
                  <c:v>108.733</c:v>
                </c:pt>
                <c:pt idx="257">
                  <c:v>112.697</c:v>
                </c:pt>
                <c:pt idx="258">
                  <c:v>115.212</c:v>
                </c:pt>
                <c:pt idx="259">
                  <c:v>113.94799999999999</c:v>
                </c:pt>
                <c:pt idx="260">
                  <c:v>116.738</c:v>
                </c:pt>
                <c:pt idx="261">
                  <c:v>118.605</c:v>
                </c:pt>
                <c:pt idx="262">
                  <c:v>119.22199999999999</c:v>
                </c:pt>
                <c:pt idx="263">
                  <c:v>117.973</c:v>
                </c:pt>
                <c:pt idx="264">
                  <c:v>116.21299999999999</c:v>
                </c:pt>
                <c:pt idx="265">
                  <c:v>119.691</c:v>
                </c:pt>
                <c:pt idx="266">
                  <c:v>119.46899999999999</c:v>
                </c:pt>
                <c:pt idx="267">
                  <c:v>118.54</c:v>
                </c:pt>
                <c:pt idx="268">
                  <c:v>117.72199999999999</c:v>
                </c:pt>
                <c:pt idx="269">
                  <c:v>117.176</c:v>
                </c:pt>
                <c:pt idx="270">
                  <c:v>114.43</c:v>
                </c:pt>
                <c:pt idx="271">
                  <c:v>117.73099999999999</c:v>
                </c:pt>
                <c:pt idx="272">
                  <c:v>115.52800000000001</c:v>
                </c:pt>
                <c:pt idx="273">
                  <c:v>114.446</c:v>
                </c:pt>
                <c:pt idx="274">
                  <c:v>117.642</c:v>
                </c:pt>
                <c:pt idx="275">
                  <c:v>120.119</c:v>
                </c:pt>
                <c:pt idx="276">
                  <c:v>116.342</c:v>
                </c:pt>
                <c:pt idx="277">
                  <c:v>121.565</c:v>
                </c:pt>
                <c:pt idx="278">
                  <c:v>116.432</c:v>
                </c:pt>
                <c:pt idx="279">
                  <c:v>114.81100000000001</c:v>
                </c:pt>
                <c:pt idx="280">
                  <c:v>113.98399999999999</c:v>
                </c:pt>
                <c:pt idx="281">
                  <c:v>117.129</c:v>
                </c:pt>
                <c:pt idx="282">
                  <c:v>114.346</c:v>
                </c:pt>
                <c:pt idx="283">
                  <c:v>114.92700000000001</c:v>
                </c:pt>
                <c:pt idx="284">
                  <c:v>115.13800000000001</c:v>
                </c:pt>
                <c:pt idx="285">
                  <c:v>116.962</c:v>
                </c:pt>
                <c:pt idx="286">
                  <c:v>115.181</c:v>
                </c:pt>
                <c:pt idx="287">
                  <c:v>113.417</c:v>
                </c:pt>
                <c:pt idx="288">
                  <c:v>118.128</c:v>
                </c:pt>
                <c:pt idx="289">
                  <c:v>116.878</c:v>
                </c:pt>
                <c:pt idx="290">
                  <c:v>114.108</c:v>
                </c:pt>
                <c:pt idx="291">
                  <c:v>115.17700000000001</c:v>
                </c:pt>
                <c:pt idx="292">
                  <c:v>117.71599999999999</c:v>
                </c:pt>
                <c:pt idx="293">
                  <c:v>116.94499999999999</c:v>
                </c:pt>
                <c:pt idx="294">
                  <c:v>117.411</c:v>
                </c:pt>
                <c:pt idx="295">
                  <c:v>116.828</c:v>
                </c:pt>
                <c:pt idx="296">
                  <c:v>115.649</c:v>
                </c:pt>
                <c:pt idx="297">
                  <c:v>114.79900000000001</c:v>
                </c:pt>
                <c:pt idx="298">
                  <c:v>119.164</c:v>
                </c:pt>
                <c:pt idx="299">
                  <c:v>118.197</c:v>
                </c:pt>
                <c:pt idx="300">
                  <c:v>117.288</c:v>
                </c:pt>
                <c:pt idx="301">
                  <c:v>116.252</c:v>
                </c:pt>
                <c:pt idx="302">
                  <c:v>117.063</c:v>
                </c:pt>
                <c:pt idx="303">
                  <c:v>115.211</c:v>
                </c:pt>
                <c:pt idx="304">
                  <c:v>121.416</c:v>
                </c:pt>
                <c:pt idx="305">
                  <c:v>120.05800000000001</c:v>
                </c:pt>
                <c:pt idx="306">
                  <c:v>120.423</c:v>
                </c:pt>
                <c:pt idx="307">
                  <c:v>127.729</c:v>
                </c:pt>
                <c:pt idx="308">
                  <c:v>112.886</c:v>
                </c:pt>
                <c:pt idx="309">
                  <c:v>119.33</c:v>
                </c:pt>
                <c:pt idx="310">
                  <c:v>117.41800000000001</c:v>
                </c:pt>
                <c:pt idx="311">
                  <c:v>118.48399999999999</c:v>
                </c:pt>
                <c:pt idx="312">
                  <c:v>116.86799999999999</c:v>
                </c:pt>
                <c:pt idx="313">
                  <c:v>121.255</c:v>
                </c:pt>
                <c:pt idx="314">
                  <c:v>117.381</c:v>
                </c:pt>
                <c:pt idx="315">
                  <c:v>118.85599999999999</c:v>
                </c:pt>
                <c:pt idx="316">
                  <c:v>118.50700000000001</c:v>
                </c:pt>
                <c:pt idx="317">
                  <c:v>116.76</c:v>
                </c:pt>
                <c:pt idx="318">
                  <c:v>126.664</c:v>
                </c:pt>
                <c:pt idx="319">
                  <c:v>119.504</c:v>
                </c:pt>
                <c:pt idx="320">
                  <c:v>120.242</c:v>
                </c:pt>
                <c:pt idx="321">
                  <c:v>118.164</c:v>
                </c:pt>
                <c:pt idx="322">
                  <c:v>120.34699999999999</c:v>
                </c:pt>
                <c:pt idx="323">
                  <c:v>119.872</c:v>
                </c:pt>
                <c:pt idx="324">
                  <c:v>118.913</c:v>
                </c:pt>
                <c:pt idx="325">
                  <c:v>119.05800000000001</c:v>
                </c:pt>
                <c:pt idx="326">
                  <c:v>116.84099999999999</c:v>
                </c:pt>
                <c:pt idx="327">
                  <c:v>121.943</c:v>
                </c:pt>
                <c:pt idx="328">
                  <c:v>117.05800000000001</c:v>
                </c:pt>
                <c:pt idx="329">
                  <c:v>122.449</c:v>
                </c:pt>
                <c:pt idx="330">
                  <c:v>123.51300000000001</c:v>
                </c:pt>
                <c:pt idx="331">
                  <c:v>126.496</c:v>
                </c:pt>
                <c:pt idx="332">
                  <c:v>129.18799999999999</c:v>
                </c:pt>
                <c:pt idx="333">
                  <c:v>126.753</c:v>
                </c:pt>
                <c:pt idx="334">
                  <c:v>124.91800000000001</c:v>
                </c:pt>
                <c:pt idx="335">
                  <c:v>122.193</c:v>
                </c:pt>
                <c:pt idx="336">
                  <c:v>119.22799999999999</c:v>
                </c:pt>
                <c:pt idx="337">
                  <c:v>120.797</c:v>
                </c:pt>
                <c:pt idx="338">
                  <c:v>120.30800000000001</c:v>
                </c:pt>
                <c:pt idx="339">
                  <c:v>125.446</c:v>
                </c:pt>
                <c:pt idx="340">
                  <c:v>126.054</c:v>
                </c:pt>
                <c:pt idx="341">
                  <c:v>122.26300000000001</c:v>
                </c:pt>
                <c:pt idx="342">
                  <c:v>126.483</c:v>
                </c:pt>
                <c:pt idx="343">
                  <c:v>129.714</c:v>
                </c:pt>
                <c:pt idx="344">
                  <c:v>122.955</c:v>
                </c:pt>
                <c:pt idx="345">
                  <c:v>122.94499999999999</c:v>
                </c:pt>
                <c:pt idx="346">
                  <c:v>119.089</c:v>
                </c:pt>
                <c:pt idx="347">
                  <c:v>126.619</c:v>
                </c:pt>
                <c:pt idx="348">
                  <c:v>119.801</c:v>
                </c:pt>
                <c:pt idx="349">
                  <c:v>120.36</c:v>
                </c:pt>
                <c:pt idx="350">
                  <c:v>118.17100000000001</c:v>
                </c:pt>
                <c:pt idx="351">
                  <c:v>118.126</c:v>
                </c:pt>
                <c:pt idx="352">
                  <c:v>120.559</c:v>
                </c:pt>
                <c:pt idx="353">
                  <c:v>122.756</c:v>
                </c:pt>
                <c:pt idx="354">
                  <c:v>119.52500000000001</c:v>
                </c:pt>
                <c:pt idx="355">
                  <c:v>118.759</c:v>
                </c:pt>
                <c:pt idx="356">
                  <c:v>125.649</c:v>
                </c:pt>
                <c:pt idx="357">
                  <c:v>124.111</c:v>
                </c:pt>
                <c:pt idx="358">
                  <c:v>127.053</c:v>
                </c:pt>
                <c:pt idx="359">
                  <c:v>123.077</c:v>
                </c:pt>
                <c:pt idx="360">
                  <c:v>125.613</c:v>
                </c:pt>
                <c:pt idx="361">
                  <c:v>122.13200000000001</c:v>
                </c:pt>
                <c:pt idx="362">
                  <c:v>126.586</c:v>
                </c:pt>
                <c:pt idx="363">
                  <c:v>124.813</c:v>
                </c:pt>
                <c:pt idx="364">
                  <c:v>124.14400000000001</c:v>
                </c:pt>
                <c:pt idx="365">
                  <c:v>126.661</c:v>
                </c:pt>
                <c:pt idx="366">
                  <c:v>122.94199999999999</c:v>
                </c:pt>
                <c:pt idx="367">
                  <c:v>124.675</c:v>
                </c:pt>
                <c:pt idx="368">
                  <c:v>120.53</c:v>
                </c:pt>
                <c:pt idx="369">
                  <c:v>126.045</c:v>
                </c:pt>
                <c:pt idx="370">
                  <c:v>126.455</c:v>
                </c:pt>
                <c:pt idx="371">
                  <c:v>126.063</c:v>
                </c:pt>
                <c:pt idx="372">
                  <c:v>122.33199999999999</c:v>
                </c:pt>
                <c:pt idx="373">
                  <c:v>119.482</c:v>
                </c:pt>
                <c:pt idx="374">
                  <c:v>119.85599999999999</c:v>
                </c:pt>
                <c:pt idx="375">
                  <c:v>122.79</c:v>
                </c:pt>
                <c:pt idx="376">
                  <c:v>122.542</c:v>
                </c:pt>
                <c:pt idx="377">
                  <c:v>120.42700000000001</c:v>
                </c:pt>
                <c:pt idx="378">
                  <c:v>122.3</c:v>
                </c:pt>
                <c:pt idx="379">
                  <c:v>121.834</c:v>
                </c:pt>
                <c:pt idx="380">
                  <c:v>120.648</c:v>
                </c:pt>
                <c:pt idx="381">
                  <c:v>123.038</c:v>
                </c:pt>
                <c:pt idx="382">
                  <c:v>121.211</c:v>
                </c:pt>
                <c:pt idx="383">
                  <c:v>126.748</c:v>
                </c:pt>
                <c:pt idx="384">
                  <c:v>123.021</c:v>
                </c:pt>
                <c:pt idx="385">
                  <c:v>123.324</c:v>
                </c:pt>
                <c:pt idx="386">
                  <c:v>128.155</c:v>
                </c:pt>
                <c:pt idx="387">
                  <c:v>127.08799999999999</c:v>
                </c:pt>
                <c:pt idx="388">
                  <c:v>130.48099999999999</c:v>
                </c:pt>
                <c:pt idx="389">
                  <c:v>129.32400000000001</c:v>
                </c:pt>
                <c:pt idx="390">
                  <c:v>147.40199999999999</c:v>
                </c:pt>
                <c:pt idx="391">
                  <c:v>128.28800000000001</c:v>
                </c:pt>
                <c:pt idx="392">
                  <c:v>125.91800000000001</c:v>
                </c:pt>
                <c:pt idx="393">
                  <c:v>125.741</c:v>
                </c:pt>
                <c:pt idx="394">
                  <c:v>128.352</c:v>
                </c:pt>
                <c:pt idx="395">
                  <c:v>128.952</c:v>
                </c:pt>
                <c:pt idx="396">
                  <c:v>131.23500000000001</c:v>
                </c:pt>
                <c:pt idx="397">
                  <c:v>124.148</c:v>
                </c:pt>
                <c:pt idx="398">
                  <c:v>123.721</c:v>
                </c:pt>
                <c:pt idx="399">
                  <c:v>125.657</c:v>
                </c:pt>
                <c:pt idx="400">
                  <c:v>123.345</c:v>
                </c:pt>
                <c:pt idx="401">
                  <c:v>128.42500000000001</c:v>
                </c:pt>
                <c:pt idx="402">
                  <c:v>131.02699999999999</c:v>
                </c:pt>
                <c:pt idx="403">
                  <c:v>129.78899999999999</c:v>
                </c:pt>
                <c:pt idx="404">
                  <c:v>128.917</c:v>
                </c:pt>
                <c:pt idx="405">
                  <c:v>129.18600000000001</c:v>
                </c:pt>
                <c:pt idx="406">
                  <c:v>126.22499999999999</c:v>
                </c:pt>
                <c:pt idx="407">
                  <c:v>130.01599999999999</c:v>
                </c:pt>
                <c:pt idx="408">
                  <c:v>132.82599999999999</c:v>
                </c:pt>
                <c:pt idx="409">
                  <c:v>130.41200000000001</c:v>
                </c:pt>
                <c:pt idx="410">
                  <c:v>129.55799999999999</c:v>
                </c:pt>
                <c:pt idx="411">
                  <c:v>131.738</c:v>
                </c:pt>
                <c:pt idx="412">
                  <c:v>128.62799999999999</c:v>
                </c:pt>
                <c:pt idx="413">
                  <c:v>130.417</c:v>
                </c:pt>
                <c:pt idx="414">
                  <c:v>130.83600000000001</c:v>
                </c:pt>
                <c:pt idx="415">
                  <c:v>122.27500000000001</c:v>
                </c:pt>
                <c:pt idx="416">
                  <c:v>122.681</c:v>
                </c:pt>
                <c:pt idx="417">
                  <c:v>128.446</c:v>
                </c:pt>
                <c:pt idx="418">
                  <c:v>127.741</c:v>
                </c:pt>
                <c:pt idx="419">
                  <c:v>128.10300000000001</c:v>
                </c:pt>
                <c:pt idx="420">
                  <c:v>124.72799999999999</c:v>
                </c:pt>
                <c:pt idx="421">
                  <c:v>121.63200000000001</c:v>
                </c:pt>
                <c:pt idx="422">
                  <c:v>126.834</c:v>
                </c:pt>
                <c:pt idx="423">
                  <c:v>130.511</c:v>
                </c:pt>
                <c:pt idx="424">
                  <c:v>126.643</c:v>
                </c:pt>
                <c:pt idx="425">
                  <c:v>128.71100000000001</c:v>
                </c:pt>
                <c:pt idx="426">
                  <c:v>128.166</c:v>
                </c:pt>
                <c:pt idx="427">
                  <c:v>123.172</c:v>
                </c:pt>
                <c:pt idx="428">
                  <c:v>130.74</c:v>
                </c:pt>
                <c:pt idx="429">
                  <c:v>129.80500000000001</c:v>
                </c:pt>
                <c:pt idx="430">
                  <c:v>130.46</c:v>
                </c:pt>
                <c:pt idx="431">
                  <c:v>125.158</c:v>
                </c:pt>
                <c:pt idx="432">
                  <c:v>123.523</c:v>
                </c:pt>
                <c:pt idx="433">
                  <c:v>126.504</c:v>
                </c:pt>
                <c:pt idx="434">
                  <c:v>127.38800000000001</c:v>
                </c:pt>
                <c:pt idx="435">
                  <c:v>125.467</c:v>
                </c:pt>
                <c:pt idx="436">
                  <c:v>125.36499999999999</c:v>
                </c:pt>
                <c:pt idx="437">
                  <c:v>123.334</c:v>
                </c:pt>
                <c:pt idx="438">
                  <c:v>128.21</c:v>
                </c:pt>
                <c:pt idx="439">
                  <c:v>123.642</c:v>
                </c:pt>
                <c:pt idx="440">
                  <c:v>129.13</c:v>
                </c:pt>
                <c:pt idx="441">
                  <c:v>129.56</c:v>
                </c:pt>
                <c:pt idx="442">
                  <c:v>124.869</c:v>
                </c:pt>
                <c:pt idx="443">
                  <c:v>129.703</c:v>
                </c:pt>
                <c:pt idx="444">
                  <c:v>124.657</c:v>
                </c:pt>
                <c:pt idx="445">
                  <c:v>128.01300000000001</c:v>
                </c:pt>
                <c:pt idx="446">
                  <c:v>125.77200000000001</c:v>
                </c:pt>
                <c:pt idx="447">
                  <c:v>130.255</c:v>
                </c:pt>
                <c:pt idx="448">
                  <c:v>127.563</c:v>
                </c:pt>
                <c:pt idx="449">
                  <c:v>135.37100000000001</c:v>
                </c:pt>
                <c:pt idx="450">
                  <c:v>129.441</c:v>
                </c:pt>
                <c:pt idx="451">
                  <c:v>130.328</c:v>
                </c:pt>
                <c:pt idx="452">
                  <c:v>132.11099999999999</c:v>
                </c:pt>
                <c:pt idx="453">
                  <c:v>130.47900000000001</c:v>
                </c:pt>
                <c:pt idx="454">
                  <c:v>130.38200000000001</c:v>
                </c:pt>
                <c:pt idx="455">
                  <c:v>134.60599999999999</c:v>
                </c:pt>
                <c:pt idx="456">
                  <c:v>127.96</c:v>
                </c:pt>
                <c:pt idx="457">
                  <c:v>131.85300000000001</c:v>
                </c:pt>
                <c:pt idx="458">
                  <c:v>125.449</c:v>
                </c:pt>
                <c:pt idx="459">
                  <c:v>129.23099999999999</c:v>
                </c:pt>
                <c:pt idx="460">
                  <c:v>124.337</c:v>
                </c:pt>
                <c:pt idx="461">
                  <c:v>128.87700000000001</c:v>
                </c:pt>
                <c:pt idx="462">
                  <c:v>128.52199999999999</c:v>
                </c:pt>
                <c:pt idx="463">
                  <c:v>129.36799999999999</c:v>
                </c:pt>
                <c:pt idx="464">
                  <c:v>126.011</c:v>
                </c:pt>
                <c:pt idx="465">
                  <c:v>133.58799999999999</c:v>
                </c:pt>
                <c:pt idx="466">
                  <c:v>132.614</c:v>
                </c:pt>
                <c:pt idx="467">
                  <c:v>130.43899999999999</c:v>
                </c:pt>
                <c:pt idx="468">
                  <c:v>128.80500000000001</c:v>
                </c:pt>
                <c:pt idx="469">
                  <c:v>148.13300000000001</c:v>
                </c:pt>
                <c:pt idx="470">
                  <c:v>130.96</c:v>
                </c:pt>
                <c:pt idx="471">
                  <c:v>131.40100000000001</c:v>
                </c:pt>
                <c:pt idx="472">
                  <c:v>129.60400000000001</c:v>
                </c:pt>
                <c:pt idx="473">
                  <c:v>128.977</c:v>
                </c:pt>
                <c:pt idx="474">
                  <c:v>131.18799999999999</c:v>
                </c:pt>
                <c:pt idx="475">
                  <c:v>134.33199999999999</c:v>
                </c:pt>
                <c:pt idx="476">
                  <c:v>131.369</c:v>
                </c:pt>
                <c:pt idx="477">
                  <c:v>130</c:v>
                </c:pt>
                <c:pt idx="478">
                  <c:v>129.35900000000001</c:v>
                </c:pt>
                <c:pt idx="479">
                  <c:v>130.102</c:v>
                </c:pt>
                <c:pt idx="480">
                  <c:v>130.65</c:v>
                </c:pt>
                <c:pt idx="481">
                  <c:v>132.31800000000001</c:v>
                </c:pt>
                <c:pt idx="482">
                  <c:v>127.848</c:v>
                </c:pt>
                <c:pt idx="483">
                  <c:v>133.53399999999999</c:v>
                </c:pt>
                <c:pt idx="484">
                  <c:v>130.386</c:v>
                </c:pt>
                <c:pt idx="485">
                  <c:v>131.78</c:v>
                </c:pt>
                <c:pt idx="486">
                  <c:v>132.946</c:v>
                </c:pt>
                <c:pt idx="487">
                  <c:v>134.59299999999999</c:v>
                </c:pt>
                <c:pt idx="488">
                  <c:v>136.56200000000001</c:v>
                </c:pt>
                <c:pt idx="489">
                  <c:v>136.66499999999999</c:v>
                </c:pt>
                <c:pt idx="490">
                  <c:v>137.50800000000001</c:v>
                </c:pt>
                <c:pt idx="491">
                  <c:v>133.988</c:v>
                </c:pt>
                <c:pt idx="492">
                  <c:v>128.37299999999999</c:v>
                </c:pt>
                <c:pt idx="493">
                  <c:v>133.209</c:v>
                </c:pt>
                <c:pt idx="494">
                  <c:v>129.66300000000001</c:v>
                </c:pt>
                <c:pt idx="495">
                  <c:v>135.435</c:v>
                </c:pt>
                <c:pt idx="496">
                  <c:v>134.66300000000001</c:v>
                </c:pt>
                <c:pt idx="497">
                  <c:v>132.422</c:v>
                </c:pt>
                <c:pt idx="498">
                  <c:v>130.03100000000001</c:v>
                </c:pt>
                <c:pt idx="499">
                  <c:v>130.428</c:v>
                </c:pt>
                <c:pt idx="500">
                  <c:v>129.57300000000001</c:v>
                </c:pt>
                <c:pt idx="501">
                  <c:v>132.898</c:v>
                </c:pt>
                <c:pt idx="502">
                  <c:v>132.9</c:v>
                </c:pt>
                <c:pt idx="503">
                  <c:v>130.596</c:v>
                </c:pt>
                <c:pt idx="504">
                  <c:v>128.85</c:v>
                </c:pt>
                <c:pt idx="505">
                  <c:v>133.48599999999999</c:v>
                </c:pt>
                <c:pt idx="506">
                  <c:v>136.07300000000001</c:v>
                </c:pt>
                <c:pt idx="507">
                  <c:v>127.706</c:v>
                </c:pt>
                <c:pt idx="508">
                  <c:v>133.45099999999999</c:v>
                </c:pt>
                <c:pt idx="509">
                  <c:v>138.524</c:v>
                </c:pt>
                <c:pt idx="510">
                  <c:v>130.376</c:v>
                </c:pt>
                <c:pt idx="511">
                  <c:v>130.792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DC-4AB7-AE19-12F796357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5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naive_thread[1-512]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0">
                <a:solidFill>
                  <a:srgbClr val="7030A0"/>
                </a:solidFill>
              </a:ln>
              <a:effectLst/>
            </c:spPr>
          </c:marker>
          <c:xVal>
            <c:numRef>
              <c:f>Sheet1!$A$2:$A$513</c:f>
              <c:numCache>
                <c:formatCode>General</c:formatCode>
                <c:ptCount val="5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</c:numCache>
            </c:numRef>
          </c:xVal>
          <c:yVal>
            <c:numRef>
              <c:f>Sheet1!$B$2:$B$513</c:f>
              <c:numCache>
                <c:formatCode>General</c:formatCode>
                <c:ptCount val="512"/>
                <c:pt idx="0">
                  <c:v>0.31</c:v>
                </c:pt>
                <c:pt idx="1">
                  <c:v>0.374</c:v>
                </c:pt>
                <c:pt idx="2">
                  <c:v>0.33600000000000002</c:v>
                </c:pt>
                <c:pt idx="3">
                  <c:v>0.50600000000000001</c:v>
                </c:pt>
                <c:pt idx="4">
                  <c:v>0.66700000000000004</c:v>
                </c:pt>
                <c:pt idx="5">
                  <c:v>0.71099999999999997</c:v>
                </c:pt>
                <c:pt idx="6">
                  <c:v>0.65</c:v>
                </c:pt>
                <c:pt idx="7">
                  <c:v>0.51700000000000002</c:v>
                </c:pt>
                <c:pt idx="8">
                  <c:v>0.57999999999999996</c:v>
                </c:pt>
                <c:pt idx="9">
                  <c:v>0.86599999999999999</c:v>
                </c:pt>
                <c:pt idx="10">
                  <c:v>0.59599999999999997</c:v>
                </c:pt>
                <c:pt idx="11">
                  <c:v>0.58799999999999997</c:v>
                </c:pt>
                <c:pt idx="12">
                  <c:v>0.57599999999999996</c:v>
                </c:pt>
                <c:pt idx="13">
                  <c:v>0.61299999999999999</c:v>
                </c:pt>
                <c:pt idx="14">
                  <c:v>0.64400000000000002</c:v>
                </c:pt>
                <c:pt idx="15">
                  <c:v>0.65500000000000003</c:v>
                </c:pt>
                <c:pt idx="16">
                  <c:v>0.70799999999999996</c:v>
                </c:pt>
                <c:pt idx="17">
                  <c:v>0.67700000000000005</c:v>
                </c:pt>
                <c:pt idx="18">
                  <c:v>0.68200000000000005</c:v>
                </c:pt>
                <c:pt idx="19">
                  <c:v>0.89200000000000002</c:v>
                </c:pt>
                <c:pt idx="20">
                  <c:v>0.752</c:v>
                </c:pt>
                <c:pt idx="21">
                  <c:v>0.747</c:v>
                </c:pt>
                <c:pt idx="22">
                  <c:v>0.73199999999999998</c:v>
                </c:pt>
                <c:pt idx="23">
                  <c:v>0.63300000000000001</c:v>
                </c:pt>
                <c:pt idx="24">
                  <c:v>0.81899999999999995</c:v>
                </c:pt>
                <c:pt idx="25">
                  <c:v>0.67400000000000004</c:v>
                </c:pt>
                <c:pt idx="26">
                  <c:v>0.64800000000000002</c:v>
                </c:pt>
                <c:pt idx="27">
                  <c:v>0.69699999999999995</c:v>
                </c:pt>
                <c:pt idx="28">
                  <c:v>0.871</c:v>
                </c:pt>
                <c:pt idx="29">
                  <c:v>0.86</c:v>
                </c:pt>
                <c:pt idx="30">
                  <c:v>0.70399999999999996</c:v>
                </c:pt>
                <c:pt idx="31">
                  <c:v>0.76300000000000001</c:v>
                </c:pt>
                <c:pt idx="32">
                  <c:v>0.92100000000000004</c:v>
                </c:pt>
                <c:pt idx="33">
                  <c:v>0.95499999999999996</c:v>
                </c:pt>
                <c:pt idx="34">
                  <c:v>0.94899999999999995</c:v>
                </c:pt>
                <c:pt idx="35">
                  <c:v>0.98299999999999998</c:v>
                </c:pt>
                <c:pt idx="36">
                  <c:v>0.94399999999999995</c:v>
                </c:pt>
                <c:pt idx="37">
                  <c:v>0.83499999999999996</c:v>
                </c:pt>
                <c:pt idx="38">
                  <c:v>1.014</c:v>
                </c:pt>
                <c:pt idx="39">
                  <c:v>1.109</c:v>
                </c:pt>
                <c:pt idx="40">
                  <c:v>0.89700000000000002</c:v>
                </c:pt>
                <c:pt idx="41">
                  <c:v>1.091</c:v>
                </c:pt>
                <c:pt idx="42">
                  <c:v>1.089</c:v>
                </c:pt>
                <c:pt idx="43">
                  <c:v>0.997</c:v>
                </c:pt>
                <c:pt idx="44">
                  <c:v>0.88800000000000001</c:v>
                </c:pt>
                <c:pt idx="45">
                  <c:v>1.159</c:v>
                </c:pt>
                <c:pt idx="46">
                  <c:v>0.96499999999999997</c:v>
                </c:pt>
                <c:pt idx="47">
                  <c:v>1.085</c:v>
                </c:pt>
                <c:pt idx="48">
                  <c:v>1.091</c:v>
                </c:pt>
                <c:pt idx="49">
                  <c:v>1.292</c:v>
                </c:pt>
                <c:pt idx="50">
                  <c:v>1.1100000000000001</c:v>
                </c:pt>
                <c:pt idx="51">
                  <c:v>1.0900000000000001</c:v>
                </c:pt>
                <c:pt idx="52">
                  <c:v>1.2430000000000001</c:v>
                </c:pt>
                <c:pt idx="53">
                  <c:v>1.468</c:v>
                </c:pt>
                <c:pt idx="54">
                  <c:v>1.7809999999999999</c:v>
                </c:pt>
                <c:pt idx="55">
                  <c:v>1.4790000000000001</c:v>
                </c:pt>
                <c:pt idx="56">
                  <c:v>1.375</c:v>
                </c:pt>
                <c:pt idx="57">
                  <c:v>1.3839999999999999</c:v>
                </c:pt>
                <c:pt idx="58">
                  <c:v>1.4359999999999999</c:v>
                </c:pt>
                <c:pt idx="59">
                  <c:v>1.425</c:v>
                </c:pt>
                <c:pt idx="60">
                  <c:v>1.4710000000000001</c:v>
                </c:pt>
                <c:pt idx="61">
                  <c:v>1.3560000000000001</c:v>
                </c:pt>
                <c:pt idx="62">
                  <c:v>1.4870000000000001</c:v>
                </c:pt>
                <c:pt idx="63">
                  <c:v>1.339</c:v>
                </c:pt>
                <c:pt idx="64">
                  <c:v>92.061999999999998</c:v>
                </c:pt>
                <c:pt idx="65">
                  <c:v>66.343999999999994</c:v>
                </c:pt>
                <c:pt idx="66">
                  <c:v>61.658000000000001</c:v>
                </c:pt>
                <c:pt idx="67">
                  <c:v>61.331000000000003</c:v>
                </c:pt>
                <c:pt idx="68">
                  <c:v>69.344999999999999</c:v>
                </c:pt>
                <c:pt idx="69">
                  <c:v>55.49</c:v>
                </c:pt>
                <c:pt idx="70">
                  <c:v>61.363999999999997</c:v>
                </c:pt>
                <c:pt idx="71">
                  <c:v>63.567999999999998</c:v>
                </c:pt>
                <c:pt idx="72">
                  <c:v>66.834000000000003</c:v>
                </c:pt>
                <c:pt idx="73">
                  <c:v>80.564999999999998</c:v>
                </c:pt>
                <c:pt idx="74">
                  <c:v>60.850999999999999</c:v>
                </c:pt>
                <c:pt idx="75">
                  <c:v>62.073</c:v>
                </c:pt>
                <c:pt idx="76">
                  <c:v>62.165999999999997</c:v>
                </c:pt>
                <c:pt idx="77">
                  <c:v>62.826000000000001</c:v>
                </c:pt>
                <c:pt idx="78">
                  <c:v>67.174000000000007</c:v>
                </c:pt>
                <c:pt idx="79">
                  <c:v>64.064999999999998</c:v>
                </c:pt>
                <c:pt idx="80">
                  <c:v>64.944999999999993</c:v>
                </c:pt>
                <c:pt idx="81">
                  <c:v>64.165999999999997</c:v>
                </c:pt>
                <c:pt idx="82">
                  <c:v>74.361999999999995</c:v>
                </c:pt>
                <c:pt idx="83">
                  <c:v>59.866</c:v>
                </c:pt>
                <c:pt idx="84">
                  <c:v>66.19</c:v>
                </c:pt>
                <c:pt idx="85">
                  <c:v>68.025000000000006</c:v>
                </c:pt>
                <c:pt idx="86">
                  <c:v>66.015000000000001</c:v>
                </c:pt>
                <c:pt idx="87">
                  <c:v>66.561999999999998</c:v>
                </c:pt>
                <c:pt idx="88">
                  <c:v>70.73</c:v>
                </c:pt>
                <c:pt idx="89">
                  <c:v>63.982999999999997</c:v>
                </c:pt>
                <c:pt idx="90">
                  <c:v>64.087999999999994</c:v>
                </c:pt>
                <c:pt idx="91">
                  <c:v>64.286000000000001</c:v>
                </c:pt>
                <c:pt idx="92">
                  <c:v>67.366</c:v>
                </c:pt>
                <c:pt idx="93">
                  <c:v>65.614999999999995</c:v>
                </c:pt>
                <c:pt idx="94">
                  <c:v>61.674999999999997</c:v>
                </c:pt>
                <c:pt idx="95">
                  <c:v>106.378</c:v>
                </c:pt>
                <c:pt idx="96">
                  <c:v>105.883</c:v>
                </c:pt>
                <c:pt idx="97">
                  <c:v>107.20699999999999</c:v>
                </c:pt>
                <c:pt idx="98">
                  <c:v>110.693</c:v>
                </c:pt>
                <c:pt idx="99">
                  <c:v>107.261</c:v>
                </c:pt>
                <c:pt idx="100">
                  <c:v>107.077</c:v>
                </c:pt>
                <c:pt idx="101">
                  <c:v>112.011</c:v>
                </c:pt>
                <c:pt idx="102">
                  <c:v>107.63800000000001</c:v>
                </c:pt>
                <c:pt idx="103">
                  <c:v>111.91200000000001</c:v>
                </c:pt>
                <c:pt idx="104">
                  <c:v>109.617</c:v>
                </c:pt>
                <c:pt idx="105">
                  <c:v>110.289</c:v>
                </c:pt>
                <c:pt idx="106">
                  <c:v>106.571</c:v>
                </c:pt>
                <c:pt idx="107">
                  <c:v>110.92400000000001</c:v>
                </c:pt>
                <c:pt idx="108">
                  <c:v>104.009</c:v>
                </c:pt>
                <c:pt idx="109">
                  <c:v>111.943</c:v>
                </c:pt>
                <c:pt idx="110">
                  <c:v>112.09099999999999</c:v>
                </c:pt>
                <c:pt idx="111">
                  <c:v>105.03100000000001</c:v>
                </c:pt>
                <c:pt idx="112">
                  <c:v>109.242</c:v>
                </c:pt>
                <c:pt idx="113">
                  <c:v>112.80500000000001</c:v>
                </c:pt>
                <c:pt idx="114">
                  <c:v>109.694</c:v>
                </c:pt>
                <c:pt idx="115">
                  <c:v>107.78400000000001</c:v>
                </c:pt>
                <c:pt idx="116">
                  <c:v>114.509</c:v>
                </c:pt>
                <c:pt idx="117">
                  <c:v>100.209</c:v>
                </c:pt>
                <c:pt idx="118">
                  <c:v>108.1</c:v>
                </c:pt>
                <c:pt idx="119">
                  <c:v>109.343</c:v>
                </c:pt>
                <c:pt idx="120">
                  <c:v>112.086</c:v>
                </c:pt>
                <c:pt idx="121">
                  <c:v>109.611</c:v>
                </c:pt>
                <c:pt idx="122">
                  <c:v>116.55800000000001</c:v>
                </c:pt>
                <c:pt idx="123">
                  <c:v>107.012</c:v>
                </c:pt>
                <c:pt idx="124">
                  <c:v>113.102</c:v>
                </c:pt>
                <c:pt idx="125">
                  <c:v>115.017</c:v>
                </c:pt>
                <c:pt idx="126">
                  <c:v>110.71299999999999</c:v>
                </c:pt>
                <c:pt idx="127">
                  <c:v>109.20699999999999</c:v>
                </c:pt>
                <c:pt idx="128">
                  <c:v>114.78400000000001</c:v>
                </c:pt>
                <c:pt idx="129">
                  <c:v>111.117</c:v>
                </c:pt>
                <c:pt idx="130">
                  <c:v>111.715</c:v>
                </c:pt>
                <c:pt idx="131">
                  <c:v>114.73</c:v>
                </c:pt>
                <c:pt idx="132">
                  <c:v>103.703</c:v>
                </c:pt>
                <c:pt idx="133">
                  <c:v>107.654</c:v>
                </c:pt>
                <c:pt idx="134">
                  <c:v>113.514</c:v>
                </c:pt>
                <c:pt idx="135">
                  <c:v>104.256</c:v>
                </c:pt>
                <c:pt idx="136">
                  <c:v>113.242</c:v>
                </c:pt>
                <c:pt idx="137">
                  <c:v>112.46599999999999</c:v>
                </c:pt>
                <c:pt idx="138">
                  <c:v>111.03100000000001</c:v>
                </c:pt>
                <c:pt idx="139">
                  <c:v>106.748</c:v>
                </c:pt>
                <c:pt idx="140">
                  <c:v>117.756</c:v>
                </c:pt>
                <c:pt idx="141">
                  <c:v>109.568</c:v>
                </c:pt>
                <c:pt idx="142">
                  <c:v>119.592</c:v>
                </c:pt>
                <c:pt idx="143">
                  <c:v>111.023</c:v>
                </c:pt>
                <c:pt idx="144">
                  <c:v>110.16200000000001</c:v>
                </c:pt>
                <c:pt idx="145">
                  <c:v>106.289</c:v>
                </c:pt>
                <c:pt idx="146">
                  <c:v>114.38200000000001</c:v>
                </c:pt>
                <c:pt idx="147">
                  <c:v>112.26</c:v>
                </c:pt>
                <c:pt idx="148">
                  <c:v>110.277</c:v>
                </c:pt>
                <c:pt idx="149">
                  <c:v>106.833</c:v>
                </c:pt>
                <c:pt idx="150">
                  <c:v>112.82299999999999</c:v>
                </c:pt>
                <c:pt idx="151">
                  <c:v>112.133</c:v>
                </c:pt>
                <c:pt idx="152">
                  <c:v>111.86799999999999</c:v>
                </c:pt>
                <c:pt idx="153">
                  <c:v>110.42100000000001</c:v>
                </c:pt>
                <c:pt idx="154">
                  <c:v>106.99</c:v>
                </c:pt>
                <c:pt idx="155">
                  <c:v>111.684</c:v>
                </c:pt>
                <c:pt idx="156">
                  <c:v>109.205</c:v>
                </c:pt>
                <c:pt idx="157">
                  <c:v>102.863</c:v>
                </c:pt>
                <c:pt idx="158">
                  <c:v>156.63999999999999</c:v>
                </c:pt>
                <c:pt idx="159">
                  <c:v>148.88</c:v>
                </c:pt>
                <c:pt idx="160">
                  <c:v>149.42599999999999</c:v>
                </c:pt>
                <c:pt idx="161">
                  <c:v>152.291</c:v>
                </c:pt>
                <c:pt idx="162">
                  <c:v>152.148</c:v>
                </c:pt>
                <c:pt idx="163">
                  <c:v>151.03</c:v>
                </c:pt>
                <c:pt idx="164">
                  <c:v>151.67400000000001</c:v>
                </c:pt>
                <c:pt idx="165">
                  <c:v>149.78299999999999</c:v>
                </c:pt>
                <c:pt idx="166">
                  <c:v>151.74199999999999</c:v>
                </c:pt>
                <c:pt idx="167">
                  <c:v>153.52600000000001</c:v>
                </c:pt>
                <c:pt idx="168">
                  <c:v>153.18100000000001</c:v>
                </c:pt>
                <c:pt idx="169">
                  <c:v>151.36799999999999</c:v>
                </c:pt>
                <c:pt idx="170">
                  <c:v>154.13800000000001</c:v>
                </c:pt>
                <c:pt idx="171">
                  <c:v>151.31899999999999</c:v>
                </c:pt>
                <c:pt idx="172">
                  <c:v>150.227</c:v>
                </c:pt>
                <c:pt idx="173">
                  <c:v>151.381</c:v>
                </c:pt>
                <c:pt idx="174">
                  <c:v>153.988</c:v>
                </c:pt>
                <c:pt idx="175">
                  <c:v>153.494</c:v>
                </c:pt>
                <c:pt idx="176">
                  <c:v>147.65600000000001</c:v>
                </c:pt>
                <c:pt idx="177">
                  <c:v>147.62</c:v>
                </c:pt>
                <c:pt idx="178">
                  <c:v>150.631</c:v>
                </c:pt>
                <c:pt idx="179">
                  <c:v>152.51900000000001</c:v>
                </c:pt>
                <c:pt idx="180">
                  <c:v>157.417</c:v>
                </c:pt>
                <c:pt idx="181">
                  <c:v>154.80099999999999</c:v>
                </c:pt>
                <c:pt idx="182">
                  <c:v>152.30000000000001</c:v>
                </c:pt>
                <c:pt idx="183">
                  <c:v>155.66</c:v>
                </c:pt>
                <c:pt idx="184">
                  <c:v>153.86099999999999</c:v>
                </c:pt>
                <c:pt idx="185">
                  <c:v>159.959</c:v>
                </c:pt>
                <c:pt idx="186">
                  <c:v>152.84299999999999</c:v>
                </c:pt>
                <c:pt idx="187">
                  <c:v>149.09200000000001</c:v>
                </c:pt>
                <c:pt idx="188">
                  <c:v>153.376</c:v>
                </c:pt>
                <c:pt idx="189">
                  <c:v>154.27099999999999</c:v>
                </c:pt>
                <c:pt idx="190">
                  <c:v>148.19300000000001</c:v>
                </c:pt>
                <c:pt idx="191">
                  <c:v>151.03200000000001</c:v>
                </c:pt>
                <c:pt idx="192">
                  <c:v>153.99799999999999</c:v>
                </c:pt>
                <c:pt idx="193">
                  <c:v>156.20699999999999</c:v>
                </c:pt>
                <c:pt idx="194">
                  <c:v>152.989</c:v>
                </c:pt>
                <c:pt idx="195">
                  <c:v>152.94200000000001</c:v>
                </c:pt>
                <c:pt idx="196">
                  <c:v>155.35400000000001</c:v>
                </c:pt>
                <c:pt idx="197">
                  <c:v>156.28100000000001</c:v>
                </c:pt>
                <c:pt idx="198">
                  <c:v>144.53899999999999</c:v>
                </c:pt>
                <c:pt idx="199">
                  <c:v>149.56899999999999</c:v>
                </c:pt>
                <c:pt idx="200">
                  <c:v>150.81</c:v>
                </c:pt>
                <c:pt idx="201">
                  <c:v>148.917</c:v>
                </c:pt>
                <c:pt idx="202">
                  <c:v>141.28899999999999</c:v>
                </c:pt>
                <c:pt idx="203">
                  <c:v>148.34299999999999</c:v>
                </c:pt>
                <c:pt idx="204">
                  <c:v>142.42099999999999</c:v>
                </c:pt>
                <c:pt idx="205">
                  <c:v>152.36099999999999</c:v>
                </c:pt>
                <c:pt idx="206">
                  <c:v>153.52799999999999</c:v>
                </c:pt>
                <c:pt idx="207">
                  <c:v>150.43100000000001</c:v>
                </c:pt>
                <c:pt idx="208">
                  <c:v>153.56800000000001</c:v>
                </c:pt>
                <c:pt idx="209">
                  <c:v>151.625</c:v>
                </c:pt>
                <c:pt idx="210">
                  <c:v>150.84299999999999</c:v>
                </c:pt>
                <c:pt idx="211">
                  <c:v>149.01499999999999</c:v>
                </c:pt>
                <c:pt idx="212">
                  <c:v>149.315</c:v>
                </c:pt>
                <c:pt idx="213">
                  <c:v>148.68199999999999</c:v>
                </c:pt>
                <c:pt idx="214">
                  <c:v>148.75800000000001</c:v>
                </c:pt>
                <c:pt idx="215">
                  <c:v>153.43799999999999</c:v>
                </c:pt>
                <c:pt idx="216">
                  <c:v>154.274</c:v>
                </c:pt>
                <c:pt idx="217">
                  <c:v>153.88200000000001</c:v>
                </c:pt>
                <c:pt idx="218">
                  <c:v>150.60900000000001</c:v>
                </c:pt>
                <c:pt idx="219">
                  <c:v>151.06299999999999</c:v>
                </c:pt>
                <c:pt idx="220">
                  <c:v>152.85</c:v>
                </c:pt>
                <c:pt idx="221">
                  <c:v>181.58799999999999</c:v>
                </c:pt>
                <c:pt idx="222">
                  <c:v>182.94200000000001</c:v>
                </c:pt>
                <c:pt idx="223">
                  <c:v>183.73</c:v>
                </c:pt>
                <c:pt idx="224">
                  <c:v>187.333</c:v>
                </c:pt>
                <c:pt idx="225">
                  <c:v>182.066</c:v>
                </c:pt>
                <c:pt idx="226">
                  <c:v>183.00200000000001</c:v>
                </c:pt>
                <c:pt idx="227">
                  <c:v>186.70699999999999</c:v>
                </c:pt>
                <c:pt idx="228">
                  <c:v>181.11799999999999</c:v>
                </c:pt>
                <c:pt idx="229">
                  <c:v>180.29900000000001</c:v>
                </c:pt>
                <c:pt idx="230">
                  <c:v>181.767</c:v>
                </c:pt>
                <c:pt idx="231">
                  <c:v>191.21799999999999</c:v>
                </c:pt>
                <c:pt idx="232">
                  <c:v>185.125</c:v>
                </c:pt>
                <c:pt idx="233">
                  <c:v>186.69399999999999</c:v>
                </c:pt>
                <c:pt idx="234">
                  <c:v>182.66900000000001</c:v>
                </c:pt>
                <c:pt idx="235">
                  <c:v>183.66</c:v>
                </c:pt>
                <c:pt idx="236">
                  <c:v>191.22800000000001</c:v>
                </c:pt>
                <c:pt idx="237">
                  <c:v>179.91900000000001</c:v>
                </c:pt>
                <c:pt idx="238">
                  <c:v>188.82900000000001</c:v>
                </c:pt>
                <c:pt idx="239">
                  <c:v>184.893</c:v>
                </c:pt>
                <c:pt idx="240">
                  <c:v>180.07400000000001</c:v>
                </c:pt>
                <c:pt idx="241">
                  <c:v>183.15299999999999</c:v>
                </c:pt>
                <c:pt idx="242">
                  <c:v>178.048</c:v>
                </c:pt>
                <c:pt idx="243">
                  <c:v>183.29499999999999</c:v>
                </c:pt>
                <c:pt idx="244">
                  <c:v>177.41399999999999</c:v>
                </c:pt>
                <c:pt idx="245">
                  <c:v>177.69800000000001</c:v>
                </c:pt>
                <c:pt idx="246">
                  <c:v>180.94300000000001</c:v>
                </c:pt>
                <c:pt idx="247">
                  <c:v>183.232</c:v>
                </c:pt>
                <c:pt idx="248">
                  <c:v>176.81800000000001</c:v>
                </c:pt>
                <c:pt idx="249">
                  <c:v>180.41200000000001</c:v>
                </c:pt>
                <c:pt idx="250">
                  <c:v>183.71600000000001</c:v>
                </c:pt>
                <c:pt idx="251">
                  <c:v>184.79300000000001</c:v>
                </c:pt>
                <c:pt idx="252">
                  <c:v>181.62700000000001</c:v>
                </c:pt>
                <c:pt idx="253">
                  <c:v>178.19399999999999</c:v>
                </c:pt>
                <c:pt idx="254">
                  <c:v>179.08199999999999</c:v>
                </c:pt>
                <c:pt idx="255">
                  <c:v>182.98599999999999</c:v>
                </c:pt>
                <c:pt idx="256">
                  <c:v>176.09700000000001</c:v>
                </c:pt>
                <c:pt idx="257">
                  <c:v>179.61799999999999</c:v>
                </c:pt>
                <c:pt idx="258">
                  <c:v>182.07900000000001</c:v>
                </c:pt>
                <c:pt idx="259">
                  <c:v>179.119</c:v>
                </c:pt>
                <c:pt idx="260">
                  <c:v>180.00700000000001</c:v>
                </c:pt>
                <c:pt idx="261">
                  <c:v>179.21100000000001</c:v>
                </c:pt>
                <c:pt idx="262">
                  <c:v>185.37799999999999</c:v>
                </c:pt>
                <c:pt idx="263">
                  <c:v>180.36500000000001</c:v>
                </c:pt>
                <c:pt idx="264">
                  <c:v>186.048</c:v>
                </c:pt>
                <c:pt idx="265">
                  <c:v>177.18100000000001</c:v>
                </c:pt>
                <c:pt idx="266">
                  <c:v>178.82900000000001</c:v>
                </c:pt>
                <c:pt idx="267">
                  <c:v>181.33799999999999</c:v>
                </c:pt>
                <c:pt idx="268">
                  <c:v>182.34399999999999</c:v>
                </c:pt>
                <c:pt idx="269">
                  <c:v>181.40700000000001</c:v>
                </c:pt>
                <c:pt idx="270">
                  <c:v>177.982</c:v>
                </c:pt>
                <c:pt idx="271">
                  <c:v>178.583</c:v>
                </c:pt>
                <c:pt idx="272">
                  <c:v>172.42500000000001</c:v>
                </c:pt>
                <c:pt idx="273">
                  <c:v>180.44800000000001</c:v>
                </c:pt>
                <c:pt idx="274">
                  <c:v>183.58600000000001</c:v>
                </c:pt>
                <c:pt idx="275">
                  <c:v>180.059</c:v>
                </c:pt>
                <c:pt idx="276">
                  <c:v>182.72900000000001</c:v>
                </c:pt>
                <c:pt idx="277">
                  <c:v>184.86</c:v>
                </c:pt>
                <c:pt idx="278">
                  <c:v>182.57599999999999</c:v>
                </c:pt>
                <c:pt idx="279">
                  <c:v>177.684</c:v>
                </c:pt>
                <c:pt idx="280">
                  <c:v>181</c:v>
                </c:pt>
                <c:pt idx="281">
                  <c:v>179.68</c:v>
                </c:pt>
                <c:pt idx="282">
                  <c:v>180.809</c:v>
                </c:pt>
                <c:pt idx="283">
                  <c:v>183.684</c:v>
                </c:pt>
                <c:pt idx="284">
                  <c:v>219.17400000000001</c:v>
                </c:pt>
                <c:pt idx="285">
                  <c:v>226.048</c:v>
                </c:pt>
                <c:pt idx="286">
                  <c:v>218.292</c:v>
                </c:pt>
                <c:pt idx="287">
                  <c:v>223.78899999999999</c:v>
                </c:pt>
                <c:pt idx="288">
                  <c:v>222.17400000000001</c:v>
                </c:pt>
                <c:pt idx="289">
                  <c:v>217.60499999999999</c:v>
                </c:pt>
                <c:pt idx="290">
                  <c:v>219.178</c:v>
                </c:pt>
                <c:pt idx="291">
                  <c:v>218.35</c:v>
                </c:pt>
                <c:pt idx="292">
                  <c:v>215.821</c:v>
                </c:pt>
                <c:pt idx="293">
                  <c:v>215.27199999999999</c:v>
                </c:pt>
                <c:pt idx="294">
                  <c:v>215.66800000000001</c:v>
                </c:pt>
                <c:pt idx="295">
                  <c:v>213.21700000000001</c:v>
                </c:pt>
                <c:pt idx="296">
                  <c:v>216.68100000000001</c:v>
                </c:pt>
                <c:pt idx="297">
                  <c:v>218.197</c:v>
                </c:pt>
                <c:pt idx="298">
                  <c:v>218.90299999999999</c:v>
                </c:pt>
                <c:pt idx="299">
                  <c:v>217.37899999999999</c:v>
                </c:pt>
                <c:pt idx="300">
                  <c:v>214.43799999999999</c:v>
                </c:pt>
                <c:pt idx="301">
                  <c:v>221.46899999999999</c:v>
                </c:pt>
                <c:pt idx="302">
                  <c:v>222.14099999999999</c:v>
                </c:pt>
                <c:pt idx="303">
                  <c:v>219.47499999999999</c:v>
                </c:pt>
                <c:pt idx="304">
                  <c:v>210.755</c:v>
                </c:pt>
                <c:pt idx="305">
                  <c:v>212.137</c:v>
                </c:pt>
                <c:pt idx="306">
                  <c:v>216.82300000000001</c:v>
                </c:pt>
                <c:pt idx="307">
                  <c:v>215.286</c:v>
                </c:pt>
                <c:pt idx="308">
                  <c:v>222.86799999999999</c:v>
                </c:pt>
                <c:pt idx="309">
                  <c:v>211.68</c:v>
                </c:pt>
                <c:pt idx="310">
                  <c:v>211.3</c:v>
                </c:pt>
                <c:pt idx="311">
                  <c:v>217.29400000000001</c:v>
                </c:pt>
                <c:pt idx="312">
                  <c:v>222.71700000000001</c:v>
                </c:pt>
                <c:pt idx="313">
                  <c:v>220.12899999999999</c:v>
                </c:pt>
                <c:pt idx="314">
                  <c:v>211.99799999999999</c:v>
                </c:pt>
                <c:pt idx="315">
                  <c:v>219.95</c:v>
                </c:pt>
                <c:pt idx="316">
                  <c:v>213.917</c:v>
                </c:pt>
                <c:pt idx="317">
                  <c:v>209.738</c:v>
                </c:pt>
                <c:pt idx="318">
                  <c:v>217.02699999999999</c:v>
                </c:pt>
                <c:pt idx="319">
                  <c:v>219.49299999999999</c:v>
                </c:pt>
                <c:pt idx="320">
                  <c:v>215.303</c:v>
                </c:pt>
                <c:pt idx="321">
                  <c:v>215.82499999999999</c:v>
                </c:pt>
                <c:pt idx="322">
                  <c:v>213.18899999999999</c:v>
                </c:pt>
                <c:pt idx="323">
                  <c:v>220.61500000000001</c:v>
                </c:pt>
                <c:pt idx="324">
                  <c:v>214.44399999999999</c:v>
                </c:pt>
                <c:pt idx="325">
                  <c:v>213.15100000000001</c:v>
                </c:pt>
                <c:pt idx="326">
                  <c:v>215.578</c:v>
                </c:pt>
                <c:pt idx="327">
                  <c:v>210.15600000000001</c:v>
                </c:pt>
                <c:pt idx="328">
                  <c:v>211.28899999999999</c:v>
                </c:pt>
                <c:pt idx="329">
                  <c:v>217.90199999999999</c:v>
                </c:pt>
                <c:pt idx="330">
                  <c:v>217.256</c:v>
                </c:pt>
                <c:pt idx="331">
                  <c:v>235.61</c:v>
                </c:pt>
                <c:pt idx="332">
                  <c:v>222.785</c:v>
                </c:pt>
                <c:pt idx="333">
                  <c:v>229.18899999999999</c:v>
                </c:pt>
                <c:pt idx="334">
                  <c:v>227.096</c:v>
                </c:pt>
                <c:pt idx="335">
                  <c:v>228.489</c:v>
                </c:pt>
                <c:pt idx="336">
                  <c:v>215.876</c:v>
                </c:pt>
                <c:pt idx="337">
                  <c:v>216.625</c:v>
                </c:pt>
                <c:pt idx="338">
                  <c:v>220.38399999999999</c:v>
                </c:pt>
                <c:pt idx="339">
                  <c:v>214.352</c:v>
                </c:pt>
                <c:pt idx="340">
                  <c:v>224.44800000000001</c:v>
                </c:pt>
                <c:pt idx="341">
                  <c:v>216.01599999999999</c:v>
                </c:pt>
                <c:pt idx="342">
                  <c:v>212.83500000000001</c:v>
                </c:pt>
                <c:pt idx="343">
                  <c:v>214.13399999999999</c:v>
                </c:pt>
                <c:pt idx="344">
                  <c:v>219.72800000000001</c:v>
                </c:pt>
                <c:pt idx="345">
                  <c:v>209.99299999999999</c:v>
                </c:pt>
                <c:pt idx="346">
                  <c:v>207.208</c:v>
                </c:pt>
                <c:pt idx="347">
                  <c:v>246.66499999999999</c:v>
                </c:pt>
                <c:pt idx="348">
                  <c:v>254.059</c:v>
                </c:pt>
                <c:pt idx="349">
                  <c:v>240.4</c:v>
                </c:pt>
                <c:pt idx="350">
                  <c:v>247.66800000000001</c:v>
                </c:pt>
                <c:pt idx="351">
                  <c:v>243.881</c:v>
                </c:pt>
                <c:pt idx="352">
                  <c:v>241.40600000000001</c:v>
                </c:pt>
                <c:pt idx="353">
                  <c:v>258.14999999999998</c:v>
                </c:pt>
                <c:pt idx="354">
                  <c:v>247.148</c:v>
                </c:pt>
                <c:pt idx="355">
                  <c:v>243.44800000000001</c:v>
                </c:pt>
                <c:pt idx="356">
                  <c:v>243.12899999999999</c:v>
                </c:pt>
                <c:pt idx="357">
                  <c:v>240.62100000000001</c:v>
                </c:pt>
                <c:pt idx="358">
                  <c:v>246.851</c:v>
                </c:pt>
                <c:pt idx="359">
                  <c:v>245.571</c:v>
                </c:pt>
                <c:pt idx="360">
                  <c:v>247.94499999999999</c:v>
                </c:pt>
                <c:pt idx="361">
                  <c:v>245.48099999999999</c:v>
                </c:pt>
                <c:pt idx="362">
                  <c:v>253.852</c:v>
                </c:pt>
                <c:pt idx="363">
                  <c:v>242.90899999999999</c:v>
                </c:pt>
                <c:pt idx="364">
                  <c:v>248.755</c:v>
                </c:pt>
                <c:pt idx="365">
                  <c:v>247.72399999999999</c:v>
                </c:pt>
                <c:pt idx="366">
                  <c:v>251.244</c:v>
                </c:pt>
                <c:pt idx="367">
                  <c:v>240.04300000000001</c:v>
                </c:pt>
                <c:pt idx="368">
                  <c:v>254.417</c:v>
                </c:pt>
                <c:pt idx="369">
                  <c:v>246.56299999999999</c:v>
                </c:pt>
                <c:pt idx="370">
                  <c:v>244.08799999999999</c:v>
                </c:pt>
                <c:pt idx="371">
                  <c:v>240.76900000000001</c:v>
                </c:pt>
                <c:pt idx="372">
                  <c:v>245.76</c:v>
                </c:pt>
                <c:pt idx="373">
                  <c:v>249.548</c:v>
                </c:pt>
                <c:pt idx="374">
                  <c:v>253.767</c:v>
                </c:pt>
                <c:pt idx="375">
                  <c:v>253.351</c:v>
                </c:pt>
                <c:pt idx="376">
                  <c:v>249.78</c:v>
                </c:pt>
                <c:pt idx="377">
                  <c:v>243.59299999999999</c:v>
                </c:pt>
                <c:pt idx="378">
                  <c:v>251.471</c:v>
                </c:pt>
                <c:pt idx="379">
                  <c:v>251.809</c:v>
                </c:pt>
                <c:pt idx="380">
                  <c:v>253.679</c:v>
                </c:pt>
                <c:pt idx="381">
                  <c:v>244.809</c:v>
                </c:pt>
                <c:pt idx="382">
                  <c:v>251.172</c:v>
                </c:pt>
                <c:pt idx="383">
                  <c:v>253.46299999999999</c:v>
                </c:pt>
                <c:pt idx="384">
                  <c:v>247.18700000000001</c:v>
                </c:pt>
                <c:pt idx="385">
                  <c:v>252.97399999999999</c:v>
                </c:pt>
                <c:pt idx="386">
                  <c:v>248.05600000000001</c:v>
                </c:pt>
                <c:pt idx="387">
                  <c:v>243.54599999999999</c:v>
                </c:pt>
                <c:pt idx="388">
                  <c:v>253.22</c:v>
                </c:pt>
                <c:pt idx="389">
                  <c:v>249.68600000000001</c:v>
                </c:pt>
                <c:pt idx="390">
                  <c:v>251.84100000000001</c:v>
                </c:pt>
                <c:pt idx="391">
                  <c:v>243.322</c:v>
                </c:pt>
                <c:pt idx="392">
                  <c:v>246.14400000000001</c:v>
                </c:pt>
                <c:pt idx="393">
                  <c:v>243.88499999999999</c:v>
                </c:pt>
                <c:pt idx="394">
                  <c:v>250.626</c:v>
                </c:pt>
                <c:pt idx="395">
                  <c:v>246.75200000000001</c:v>
                </c:pt>
                <c:pt idx="396">
                  <c:v>250.77</c:v>
                </c:pt>
                <c:pt idx="397">
                  <c:v>245.60400000000001</c:v>
                </c:pt>
                <c:pt idx="398">
                  <c:v>236.27799999999999</c:v>
                </c:pt>
                <c:pt idx="399">
                  <c:v>244.66200000000001</c:v>
                </c:pt>
                <c:pt idx="400">
                  <c:v>249.15</c:v>
                </c:pt>
                <c:pt idx="401">
                  <c:v>245.02</c:v>
                </c:pt>
                <c:pt idx="402">
                  <c:v>244.274</c:v>
                </c:pt>
                <c:pt idx="403">
                  <c:v>244.31399999999999</c:v>
                </c:pt>
                <c:pt idx="404">
                  <c:v>261.63299999999998</c:v>
                </c:pt>
                <c:pt idx="405">
                  <c:v>256.65800000000002</c:v>
                </c:pt>
                <c:pt idx="406">
                  <c:v>244.48500000000001</c:v>
                </c:pt>
                <c:pt idx="407">
                  <c:v>236.00899999999999</c:v>
                </c:pt>
                <c:pt idx="408">
                  <c:v>240.821</c:v>
                </c:pt>
                <c:pt idx="409">
                  <c:v>248.36</c:v>
                </c:pt>
                <c:pt idx="410">
                  <c:v>279.27199999999999</c:v>
                </c:pt>
                <c:pt idx="411">
                  <c:v>274.03399999999999</c:v>
                </c:pt>
                <c:pt idx="412">
                  <c:v>287.31</c:v>
                </c:pt>
                <c:pt idx="413">
                  <c:v>292.32400000000001</c:v>
                </c:pt>
                <c:pt idx="414">
                  <c:v>285.27199999999999</c:v>
                </c:pt>
                <c:pt idx="415">
                  <c:v>280.649</c:v>
                </c:pt>
                <c:pt idx="416">
                  <c:v>284.702</c:v>
                </c:pt>
                <c:pt idx="417">
                  <c:v>272.726</c:v>
                </c:pt>
                <c:pt idx="418">
                  <c:v>282.74700000000001</c:v>
                </c:pt>
                <c:pt idx="419">
                  <c:v>285.27199999999999</c:v>
                </c:pt>
                <c:pt idx="420">
                  <c:v>270.69499999999999</c:v>
                </c:pt>
                <c:pt idx="421">
                  <c:v>271.37200000000001</c:v>
                </c:pt>
                <c:pt idx="422">
                  <c:v>283.303</c:v>
                </c:pt>
                <c:pt idx="423">
                  <c:v>284.01499999999999</c:v>
                </c:pt>
                <c:pt idx="424">
                  <c:v>282.22199999999998</c:v>
                </c:pt>
                <c:pt idx="425">
                  <c:v>283.64699999999999</c:v>
                </c:pt>
                <c:pt idx="426">
                  <c:v>278.88400000000001</c:v>
                </c:pt>
                <c:pt idx="427">
                  <c:v>269.46800000000002</c:v>
                </c:pt>
                <c:pt idx="428">
                  <c:v>286.28699999999998</c:v>
                </c:pt>
                <c:pt idx="429">
                  <c:v>286.50799999999998</c:v>
                </c:pt>
                <c:pt idx="430">
                  <c:v>278.54700000000003</c:v>
                </c:pt>
                <c:pt idx="431">
                  <c:v>287.84100000000001</c:v>
                </c:pt>
                <c:pt idx="432">
                  <c:v>280.86399999999998</c:v>
                </c:pt>
                <c:pt idx="433">
                  <c:v>278.51600000000002</c:v>
                </c:pt>
                <c:pt idx="434">
                  <c:v>278.91800000000001</c:v>
                </c:pt>
                <c:pt idx="435">
                  <c:v>277.74299999999999</c:v>
                </c:pt>
                <c:pt idx="436">
                  <c:v>292.16800000000001</c:v>
                </c:pt>
                <c:pt idx="437">
                  <c:v>294.70600000000002</c:v>
                </c:pt>
                <c:pt idx="438">
                  <c:v>295.762</c:v>
                </c:pt>
                <c:pt idx="439">
                  <c:v>292.24900000000002</c:v>
                </c:pt>
                <c:pt idx="440">
                  <c:v>286.26900000000001</c:v>
                </c:pt>
                <c:pt idx="441">
                  <c:v>274.233</c:v>
                </c:pt>
                <c:pt idx="442">
                  <c:v>285.56200000000001</c:v>
                </c:pt>
                <c:pt idx="443">
                  <c:v>299.31200000000001</c:v>
                </c:pt>
                <c:pt idx="444">
                  <c:v>285.529</c:v>
                </c:pt>
                <c:pt idx="445">
                  <c:v>284.94200000000001</c:v>
                </c:pt>
                <c:pt idx="446">
                  <c:v>286.83699999999999</c:v>
                </c:pt>
                <c:pt idx="447">
                  <c:v>284.827</c:v>
                </c:pt>
                <c:pt idx="448">
                  <c:v>292.791</c:v>
                </c:pt>
                <c:pt idx="449">
                  <c:v>289.101</c:v>
                </c:pt>
                <c:pt idx="450">
                  <c:v>286.62299999999999</c:v>
                </c:pt>
                <c:pt idx="451">
                  <c:v>288.19200000000001</c:v>
                </c:pt>
                <c:pt idx="452">
                  <c:v>283.995</c:v>
                </c:pt>
                <c:pt idx="453">
                  <c:v>279.42700000000002</c:v>
                </c:pt>
                <c:pt idx="454">
                  <c:v>276.18</c:v>
                </c:pt>
                <c:pt idx="455">
                  <c:v>286.24400000000003</c:v>
                </c:pt>
                <c:pt idx="456">
                  <c:v>289.76100000000002</c:v>
                </c:pt>
                <c:pt idx="457">
                  <c:v>278.97000000000003</c:v>
                </c:pt>
                <c:pt idx="458">
                  <c:v>266.74799999999999</c:v>
                </c:pt>
                <c:pt idx="459">
                  <c:v>284.78699999999998</c:v>
                </c:pt>
                <c:pt idx="460">
                  <c:v>285.47699999999998</c:v>
                </c:pt>
                <c:pt idx="461">
                  <c:v>275.75400000000002</c:v>
                </c:pt>
                <c:pt idx="462">
                  <c:v>291.30700000000002</c:v>
                </c:pt>
                <c:pt idx="463">
                  <c:v>277.57299999999998</c:v>
                </c:pt>
                <c:pt idx="464">
                  <c:v>276.93400000000003</c:v>
                </c:pt>
                <c:pt idx="465">
                  <c:v>275.98200000000003</c:v>
                </c:pt>
                <c:pt idx="466">
                  <c:v>291.166</c:v>
                </c:pt>
                <c:pt idx="467">
                  <c:v>289.50799999999998</c:v>
                </c:pt>
                <c:pt idx="468">
                  <c:v>271.94900000000001</c:v>
                </c:pt>
                <c:pt idx="469">
                  <c:v>289.65800000000002</c:v>
                </c:pt>
                <c:pt idx="470">
                  <c:v>283.49900000000002</c:v>
                </c:pt>
                <c:pt idx="471">
                  <c:v>285.82299999999998</c:v>
                </c:pt>
                <c:pt idx="472">
                  <c:v>283.74400000000003</c:v>
                </c:pt>
                <c:pt idx="473">
                  <c:v>313.85000000000002</c:v>
                </c:pt>
                <c:pt idx="474">
                  <c:v>315.82400000000001</c:v>
                </c:pt>
                <c:pt idx="475">
                  <c:v>315.60599999999999</c:v>
                </c:pt>
                <c:pt idx="476">
                  <c:v>314.07400000000001</c:v>
                </c:pt>
                <c:pt idx="477">
                  <c:v>304.214</c:v>
                </c:pt>
                <c:pt idx="478">
                  <c:v>320.30900000000003</c:v>
                </c:pt>
                <c:pt idx="479">
                  <c:v>321.25</c:v>
                </c:pt>
                <c:pt idx="480">
                  <c:v>342.32900000000001</c:v>
                </c:pt>
                <c:pt idx="481">
                  <c:v>343.08100000000002</c:v>
                </c:pt>
                <c:pt idx="482">
                  <c:v>344.03500000000003</c:v>
                </c:pt>
                <c:pt idx="483">
                  <c:v>345.68400000000003</c:v>
                </c:pt>
                <c:pt idx="484">
                  <c:v>346.23399999999998</c:v>
                </c:pt>
                <c:pt idx="485">
                  <c:v>354.72800000000001</c:v>
                </c:pt>
                <c:pt idx="486">
                  <c:v>365.089</c:v>
                </c:pt>
                <c:pt idx="487">
                  <c:v>370.392</c:v>
                </c:pt>
                <c:pt idx="488">
                  <c:v>347.52300000000002</c:v>
                </c:pt>
                <c:pt idx="489">
                  <c:v>346.80399999999997</c:v>
                </c:pt>
                <c:pt idx="490">
                  <c:v>350.88299999999998</c:v>
                </c:pt>
                <c:pt idx="491">
                  <c:v>344.98099999999999</c:v>
                </c:pt>
                <c:pt idx="492">
                  <c:v>339.47399999999999</c:v>
                </c:pt>
                <c:pt idx="493">
                  <c:v>347.54500000000002</c:v>
                </c:pt>
                <c:pt idx="494">
                  <c:v>361.75200000000001</c:v>
                </c:pt>
                <c:pt idx="495">
                  <c:v>356.39100000000002</c:v>
                </c:pt>
                <c:pt idx="496">
                  <c:v>353.36</c:v>
                </c:pt>
                <c:pt idx="497">
                  <c:v>352.601</c:v>
                </c:pt>
                <c:pt idx="498">
                  <c:v>342.60700000000003</c:v>
                </c:pt>
                <c:pt idx="499">
                  <c:v>348.18799999999999</c:v>
                </c:pt>
                <c:pt idx="500">
                  <c:v>353.947</c:v>
                </c:pt>
                <c:pt idx="501">
                  <c:v>352.95499999999998</c:v>
                </c:pt>
                <c:pt idx="502">
                  <c:v>346.43099999999998</c:v>
                </c:pt>
                <c:pt idx="503">
                  <c:v>352.59800000000001</c:v>
                </c:pt>
                <c:pt idx="504">
                  <c:v>350.79</c:v>
                </c:pt>
                <c:pt idx="505">
                  <c:v>349.863</c:v>
                </c:pt>
                <c:pt idx="506">
                  <c:v>348.23500000000001</c:v>
                </c:pt>
                <c:pt idx="507">
                  <c:v>342.03</c:v>
                </c:pt>
                <c:pt idx="508">
                  <c:v>347.35199999999998</c:v>
                </c:pt>
                <c:pt idx="509">
                  <c:v>351.02300000000002</c:v>
                </c:pt>
                <c:pt idx="510">
                  <c:v>352.24900000000002</c:v>
                </c:pt>
                <c:pt idx="511">
                  <c:v>346.01100000000002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C1-41CA-823A-54CBBA89E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naive_thread[513-1024]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>
                  <a:alpha val="98000"/>
                </a:srgbClr>
              </a:solidFill>
              <a:ln w="0">
                <a:solidFill>
                  <a:srgbClr val="7030A0"/>
                </a:solidFill>
              </a:ln>
              <a:effectLst/>
            </c:spPr>
          </c:marker>
          <c:xVal>
            <c:numRef>
              <c:f>Sheet1!$A$514:$A$1025</c:f>
              <c:numCache>
                <c:formatCode>General</c:formatCode>
                <c:ptCount val="512"/>
                <c:pt idx="0">
                  <c:v>513</c:v>
                </c:pt>
                <c:pt idx="1">
                  <c:v>514</c:v>
                </c:pt>
                <c:pt idx="2">
                  <c:v>515</c:v>
                </c:pt>
                <c:pt idx="3">
                  <c:v>516</c:v>
                </c:pt>
                <c:pt idx="4">
                  <c:v>517</c:v>
                </c:pt>
                <c:pt idx="5">
                  <c:v>518</c:v>
                </c:pt>
                <c:pt idx="6">
                  <c:v>519</c:v>
                </c:pt>
                <c:pt idx="7">
                  <c:v>520</c:v>
                </c:pt>
                <c:pt idx="8">
                  <c:v>521</c:v>
                </c:pt>
                <c:pt idx="9">
                  <c:v>522</c:v>
                </c:pt>
                <c:pt idx="10">
                  <c:v>523</c:v>
                </c:pt>
                <c:pt idx="11">
                  <c:v>524</c:v>
                </c:pt>
                <c:pt idx="12">
                  <c:v>525</c:v>
                </c:pt>
                <c:pt idx="13">
                  <c:v>526</c:v>
                </c:pt>
                <c:pt idx="14">
                  <c:v>527</c:v>
                </c:pt>
                <c:pt idx="15">
                  <c:v>528</c:v>
                </c:pt>
                <c:pt idx="16">
                  <c:v>529</c:v>
                </c:pt>
                <c:pt idx="17">
                  <c:v>530</c:v>
                </c:pt>
                <c:pt idx="18">
                  <c:v>531</c:v>
                </c:pt>
                <c:pt idx="19">
                  <c:v>532</c:v>
                </c:pt>
                <c:pt idx="20">
                  <c:v>533</c:v>
                </c:pt>
                <c:pt idx="21">
                  <c:v>534</c:v>
                </c:pt>
                <c:pt idx="22">
                  <c:v>535</c:v>
                </c:pt>
                <c:pt idx="23">
                  <c:v>536</c:v>
                </c:pt>
                <c:pt idx="24">
                  <c:v>537</c:v>
                </c:pt>
                <c:pt idx="25">
                  <c:v>538</c:v>
                </c:pt>
                <c:pt idx="26">
                  <c:v>539</c:v>
                </c:pt>
                <c:pt idx="27">
                  <c:v>540</c:v>
                </c:pt>
                <c:pt idx="28">
                  <c:v>541</c:v>
                </c:pt>
                <c:pt idx="29">
                  <c:v>542</c:v>
                </c:pt>
                <c:pt idx="30">
                  <c:v>543</c:v>
                </c:pt>
                <c:pt idx="31">
                  <c:v>544</c:v>
                </c:pt>
                <c:pt idx="32">
                  <c:v>545</c:v>
                </c:pt>
                <c:pt idx="33">
                  <c:v>546</c:v>
                </c:pt>
                <c:pt idx="34">
                  <c:v>547</c:v>
                </c:pt>
                <c:pt idx="35">
                  <c:v>548</c:v>
                </c:pt>
                <c:pt idx="36">
                  <c:v>549</c:v>
                </c:pt>
                <c:pt idx="37">
                  <c:v>550</c:v>
                </c:pt>
                <c:pt idx="38">
                  <c:v>551</c:v>
                </c:pt>
                <c:pt idx="39">
                  <c:v>552</c:v>
                </c:pt>
                <c:pt idx="40">
                  <c:v>553</c:v>
                </c:pt>
                <c:pt idx="41">
                  <c:v>554</c:v>
                </c:pt>
                <c:pt idx="42">
                  <c:v>555</c:v>
                </c:pt>
                <c:pt idx="43">
                  <c:v>556</c:v>
                </c:pt>
                <c:pt idx="44">
                  <c:v>557</c:v>
                </c:pt>
                <c:pt idx="45">
                  <c:v>558</c:v>
                </c:pt>
                <c:pt idx="46">
                  <c:v>559</c:v>
                </c:pt>
                <c:pt idx="47">
                  <c:v>560</c:v>
                </c:pt>
                <c:pt idx="48">
                  <c:v>561</c:v>
                </c:pt>
                <c:pt idx="49">
                  <c:v>562</c:v>
                </c:pt>
                <c:pt idx="50">
                  <c:v>563</c:v>
                </c:pt>
                <c:pt idx="51">
                  <c:v>564</c:v>
                </c:pt>
                <c:pt idx="52">
                  <c:v>565</c:v>
                </c:pt>
                <c:pt idx="53">
                  <c:v>566</c:v>
                </c:pt>
                <c:pt idx="54">
                  <c:v>567</c:v>
                </c:pt>
                <c:pt idx="55">
                  <c:v>568</c:v>
                </c:pt>
                <c:pt idx="56">
                  <c:v>569</c:v>
                </c:pt>
                <c:pt idx="57">
                  <c:v>570</c:v>
                </c:pt>
                <c:pt idx="58">
                  <c:v>571</c:v>
                </c:pt>
                <c:pt idx="59">
                  <c:v>572</c:v>
                </c:pt>
                <c:pt idx="60">
                  <c:v>573</c:v>
                </c:pt>
                <c:pt idx="61">
                  <c:v>574</c:v>
                </c:pt>
                <c:pt idx="62">
                  <c:v>575</c:v>
                </c:pt>
                <c:pt idx="63">
                  <c:v>576</c:v>
                </c:pt>
                <c:pt idx="64">
                  <c:v>577</c:v>
                </c:pt>
                <c:pt idx="65">
                  <c:v>578</c:v>
                </c:pt>
                <c:pt idx="66">
                  <c:v>579</c:v>
                </c:pt>
                <c:pt idx="67">
                  <c:v>580</c:v>
                </c:pt>
                <c:pt idx="68">
                  <c:v>581</c:v>
                </c:pt>
                <c:pt idx="69">
                  <c:v>582</c:v>
                </c:pt>
                <c:pt idx="70">
                  <c:v>583</c:v>
                </c:pt>
                <c:pt idx="71">
                  <c:v>584</c:v>
                </c:pt>
                <c:pt idx="72">
                  <c:v>585</c:v>
                </c:pt>
                <c:pt idx="73">
                  <c:v>586</c:v>
                </c:pt>
                <c:pt idx="74">
                  <c:v>587</c:v>
                </c:pt>
                <c:pt idx="75">
                  <c:v>588</c:v>
                </c:pt>
                <c:pt idx="76">
                  <c:v>589</c:v>
                </c:pt>
                <c:pt idx="77">
                  <c:v>590</c:v>
                </c:pt>
                <c:pt idx="78">
                  <c:v>591</c:v>
                </c:pt>
                <c:pt idx="79">
                  <c:v>592</c:v>
                </c:pt>
                <c:pt idx="80">
                  <c:v>593</c:v>
                </c:pt>
                <c:pt idx="81">
                  <c:v>594</c:v>
                </c:pt>
                <c:pt idx="82">
                  <c:v>595</c:v>
                </c:pt>
                <c:pt idx="83">
                  <c:v>596</c:v>
                </c:pt>
                <c:pt idx="84">
                  <c:v>597</c:v>
                </c:pt>
                <c:pt idx="85">
                  <c:v>598</c:v>
                </c:pt>
                <c:pt idx="86">
                  <c:v>599</c:v>
                </c:pt>
                <c:pt idx="87">
                  <c:v>600</c:v>
                </c:pt>
                <c:pt idx="88">
                  <c:v>601</c:v>
                </c:pt>
                <c:pt idx="89">
                  <c:v>602</c:v>
                </c:pt>
                <c:pt idx="90">
                  <c:v>603</c:v>
                </c:pt>
                <c:pt idx="91">
                  <c:v>604</c:v>
                </c:pt>
                <c:pt idx="92">
                  <c:v>605</c:v>
                </c:pt>
                <c:pt idx="93">
                  <c:v>606</c:v>
                </c:pt>
                <c:pt idx="94">
                  <c:v>607</c:v>
                </c:pt>
                <c:pt idx="95">
                  <c:v>608</c:v>
                </c:pt>
                <c:pt idx="96">
                  <c:v>609</c:v>
                </c:pt>
                <c:pt idx="97">
                  <c:v>610</c:v>
                </c:pt>
                <c:pt idx="98">
                  <c:v>611</c:v>
                </c:pt>
                <c:pt idx="99">
                  <c:v>612</c:v>
                </c:pt>
                <c:pt idx="100">
                  <c:v>613</c:v>
                </c:pt>
                <c:pt idx="101">
                  <c:v>614</c:v>
                </c:pt>
                <c:pt idx="102">
                  <c:v>615</c:v>
                </c:pt>
                <c:pt idx="103">
                  <c:v>616</c:v>
                </c:pt>
                <c:pt idx="104">
                  <c:v>617</c:v>
                </c:pt>
                <c:pt idx="105">
                  <c:v>618</c:v>
                </c:pt>
                <c:pt idx="106">
                  <c:v>619</c:v>
                </c:pt>
                <c:pt idx="107">
                  <c:v>620</c:v>
                </c:pt>
                <c:pt idx="108">
                  <c:v>621</c:v>
                </c:pt>
                <c:pt idx="109">
                  <c:v>622</c:v>
                </c:pt>
                <c:pt idx="110">
                  <c:v>623</c:v>
                </c:pt>
                <c:pt idx="111">
                  <c:v>624</c:v>
                </c:pt>
                <c:pt idx="112">
                  <c:v>625</c:v>
                </c:pt>
                <c:pt idx="113">
                  <c:v>626</c:v>
                </c:pt>
                <c:pt idx="114">
                  <c:v>627</c:v>
                </c:pt>
                <c:pt idx="115">
                  <c:v>628</c:v>
                </c:pt>
                <c:pt idx="116">
                  <c:v>629</c:v>
                </c:pt>
                <c:pt idx="117">
                  <c:v>630</c:v>
                </c:pt>
                <c:pt idx="118">
                  <c:v>631</c:v>
                </c:pt>
                <c:pt idx="119">
                  <c:v>632</c:v>
                </c:pt>
                <c:pt idx="120">
                  <c:v>633</c:v>
                </c:pt>
                <c:pt idx="121">
                  <c:v>634</c:v>
                </c:pt>
                <c:pt idx="122">
                  <c:v>635</c:v>
                </c:pt>
                <c:pt idx="123">
                  <c:v>636</c:v>
                </c:pt>
                <c:pt idx="124">
                  <c:v>637</c:v>
                </c:pt>
                <c:pt idx="125">
                  <c:v>638</c:v>
                </c:pt>
                <c:pt idx="126">
                  <c:v>639</c:v>
                </c:pt>
                <c:pt idx="127">
                  <c:v>640</c:v>
                </c:pt>
                <c:pt idx="128">
                  <c:v>641</c:v>
                </c:pt>
                <c:pt idx="129">
                  <c:v>642</c:v>
                </c:pt>
                <c:pt idx="130">
                  <c:v>643</c:v>
                </c:pt>
                <c:pt idx="131">
                  <c:v>644</c:v>
                </c:pt>
                <c:pt idx="132">
                  <c:v>645</c:v>
                </c:pt>
                <c:pt idx="133">
                  <c:v>646</c:v>
                </c:pt>
                <c:pt idx="134">
                  <c:v>647</c:v>
                </c:pt>
                <c:pt idx="135">
                  <c:v>648</c:v>
                </c:pt>
                <c:pt idx="136">
                  <c:v>649</c:v>
                </c:pt>
                <c:pt idx="137">
                  <c:v>650</c:v>
                </c:pt>
                <c:pt idx="138">
                  <c:v>651</c:v>
                </c:pt>
                <c:pt idx="139">
                  <c:v>652</c:v>
                </c:pt>
                <c:pt idx="140">
                  <c:v>653</c:v>
                </c:pt>
                <c:pt idx="141">
                  <c:v>654</c:v>
                </c:pt>
                <c:pt idx="142">
                  <c:v>655</c:v>
                </c:pt>
                <c:pt idx="143">
                  <c:v>656</c:v>
                </c:pt>
                <c:pt idx="144">
                  <c:v>657</c:v>
                </c:pt>
                <c:pt idx="145">
                  <c:v>658</c:v>
                </c:pt>
                <c:pt idx="146">
                  <c:v>659</c:v>
                </c:pt>
                <c:pt idx="147">
                  <c:v>660</c:v>
                </c:pt>
                <c:pt idx="148">
                  <c:v>661</c:v>
                </c:pt>
                <c:pt idx="149">
                  <c:v>662</c:v>
                </c:pt>
                <c:pt idx="150">
                  <c:v>663</c:v>
                </c:pt>
                <c:pt idx="151">
                  <c:v>664</c:v>
                </c:pt>
                <c:pt idx="152">
                  <c:v>665</c:v>
                </c:pt>
                <c:pt idx="153">
                  <c:v>666</c:v>
                </c:pt>
                <c:pt idx="154">
                  <c:v>667</c:v>
                </c:pt>
                <c:pt idx="155">
                  <c:v>668</c:v>
                </c:pt>
                <c:pt idx="156">
                  <c:v>669</c:v>
                </c:pt>
                <c:pt idx="157">
                  <c:v>670</c:v>
                </c:pt>
                <c:pt idx="158">
                  <c:v>671</c:v>
                </c:pt>
                <c:pt idx="159">
                  <c:v>672</c:v>
                </c:pt>
                <c:pt idx="160">
                  <c:v>673</c:v>
                </c:pt>
                <c:pt idx="161">
                  <c:v>674</c:v>
                </c:pt>
                <c:pt idx="162">
                  <c:v>675</c:v>
                </c:pt>
                <c:pt idx="163">
                  <c:v>676</c:v>
                </c:pt>
                <c:pt idx="164">
                  <c:v>677</c:v>
                </c:pt>
                <c:pt idx="165">
                  <c:v>678</c:v>
                </c:pt>
                <c:pt idx="166">
                  <c:v>679</c:v>
                </c:pt>
                <c:pt idx="167">
                  <c:v>680</c:v>
                </c:pt>
                <c:pt idx="168">
                  <c:v>681</c:v>
                </c:pt>
                <c:pt idx="169">
                  <c:v>682</c:v>
                </c:pt>
                <c:pt idx="170">
                  <c:v>683</c:v>
                </c:pt>
                <c:pt idx="171">
                  <c:v>684</c:v>
                </c:pt>
                <c:pt idx="172">
                  <c:v>685</c:v>
                </c:pt>
                <c:pt idx="173">
                  <c:v>686</c:v>
                </c:pt>
                <c:pt idx="174">
                  <c:v>687</c:v>
                </c:pt>
                <c:pt idx="175">
                  <c:v>688</c:v>
                </c:pt>
                <c:pt idx="176">
                  <c:v>689</c:v>
                </c:pt>
                <c:pt idx="177">
                  <c:v>690</c:v>
                </c:pt>
                <c:pt idx="178">
                  <c:v>691</c:v>
                </c:pt>
                <c:pt idx="179">
                  <c:v>692</c:v>
                </c:pt>
                <c:pt idx="180">
                  <c:v>693</c:v>
                </c:pt>
                <c:pt idx="181">
                  <c:v>694</c:v>
                </c:pt>
                <c:pt idx="182">
                  <c:v>695</c:v>
                </c:pt>
                <c:pt idx="183">
                  <c:v>696</c:v>
                </c:pt>
                <c:pt idx="184">
                  <c:v>697</c:v>
                </c:pt>
                <c:pt idx="185">
                  <c:v>698</c:v>
                </c:pt>
                <c:pt idx="186">
                  <c:v>699</c:v>
                </c:pt>
                <c:pt idx="187">
                  <c:v>700</c:v>
                </c:pt>
                <c:pt idx="188">
                  <c:v>701</c:v>
                </c:pt>
                <c:pt idx="189">
                  <c:v>702</c:v>
                </c:pt>
                <c:pt idx="190">
                  <c:v>703</c:v>
                </c:pt>
                <c:pt idx="191">
                  <c:v>704</c:v>
                </c:pt>
                <c:pt idx="192">
                  <c:v>705</c:v>
                </c:pt>
                <c:pt idx="193">
                  <c:v>706</c:v>
                </c:pt>
                <c:pt idx="194">
                  <c:v>707</c:v>
                </c:pt>
                <c:pt idx="195">
                  <c:v>708</c:v>
                </c:pt>
                <c:pt idx="196">
                  <c:v>709</c:v>
                </c:pt>
                <c:pt idx="197">
                  <c:v>710</c:v>
                </c:pt>
                <c:pt idx="198">
                  <c:v>711</c:v>
                </c:pt>
                <c:pt idx="199">
                  <c:v>712</c:v>
                </c:pt>
                <c:pt idx="200">
                  <c:v>713</c:v>
                </c:pt>
                <c:pt idx="201">
                  <c:v>714</c:v>
                </c:pt>
                <c:pt idx="202">
                  <c:v>715</c:v>
                </c:pt>
                <c:pt idx="203">
                  <c:v>716</c:v>
                </c:pt>
                <c:pt idx="204">
                  <c:v>717</c:v>
                </c:pt>
                <c:pt idx="205">
                  <c:v>718</c:v>
                </c:pt>
                <c:pt idx="206">
                  <c:v>719</c:v>
                </c:pt>
                <c:pt idx="207">
                  <c:v>720</c:v>
                </c:pt>
                <c:pt idx="208">
                  <c:v>721</c:v>
                </c:pt>
                <c:pt idx="209">
                  <c:v>722</c:v>
                </c:pt>
                <c:pt idx="210">
                  <c:v>723</c:v>
                </c:pt>
                <c:pt idx="211">
                  <c:v>724</c:v>
                </c:pt>
                <c:pt idx="212">
                  <c:v>725</c:v>
                </c:pt>
                <c:pt idx="213">
                  <c:v>726</c:v>
                </c:pt>
                <c:pt idx="214">
                  <c:v>727</c:v>
                </c:pt>
                <c:pt idx="215">
                  <c:v>728</c:v>
                </c:pt>
                <c:pt idx="216">
                  <c:v>729</c:v>
                </c:pt>
                <c:pt idx="217">
                  <c:v>730</c:v>
                </c:pt>
                <c:pt idx="218">
                  <c:v>731</c:v>
                </c:pt>
                <c:pt idx="219">
                  <c:v>732</c:v>
                </c:pt>
                <c:pt idx="220">
                  <c:v>733</c:v>
                </c:pt>
                <c:pt idx="221">
                  <c:v>734</c:v>
                </c:pt>
                <c:pt idx="222">
                  <c:v>735</c:v>
                </c:pt>
                <c:pt idx="223">
                  <c:v>736</c:v>
                </c:pt>
                <c:pt idx="224">
                  <c:v>737</c:v>
                </c:pt>
                <c:pt idx="225">
                  <c:v>738</c:v>
                </c:pt>
                <c:pt idx="226">
                  <c:v>739</c:v>
                </c:pt>
                <c:pt idx="227">
                  <c:v>740</c:v>
                </c:pt>
                <c:pt idx="228">
                  <c:v>741</c:v>
                </c:pt>
                <c:pt idx="229">
                  <c:v>742</c:v>
                </c:pt>
                <c:pt idx="230">
                  <c:v>743</c:v>
                </c:pt>
                <c:pt idx="231">
                  <c:v>744</c:v>
                </c:pt>
                <c:pt idx="232">
                  <c:v>745</c:v>
                </c:pt>
                <c:pt idx="233">
                  <c:v>746</c:v>
                </c:pt>
                <c:pt idx="234">
                  <c:v>747</c:v>
                </c:pt>
                <c:pt idx="235">
                  <c:v>748</c:v>
                </c:pt>
                <c:pt idx="236">
                  <c:v>749</c:v>
                </c:pt>
                <c:pt idx="237">
                  <c:v>750</c:v>
                </c:pt>
                <c:pt idx="238">
                  <c:v>751</c:v>
                </c:pt>
                <c:pt idx="239">
                  <c:v>752</c:v>
                </c:pt>
                <c:pt idx="240">
                  <c:v>753</c:v>
                </c:pt>
                <c:pt idx="241">
                  <c:v>754</c:v>
                </c:pt>
                <c:pt idx="242">
                  <c:v>755</c:v>
                </c:pt>
                <c:pt idx="243">
                  <c:v>756</c:v>
                </c:pt>
                <c:pt idx="244">
                  <c:v>757</c:v>
                </c:pt>
                <c:pt idx="245">
                  <c:v>758</c:v>
                </c:pt>
                <c:pt idx="246">
                  <c:v>759</c:v>
                </c:pt>
                <c:pt idx="247">
                  <c:v>760</c:v>
                </c:pt>
                <c:pt idx="248">
                  <c:v>761</c:v>
                </c:pt>
                <c:pt idx="249">
                  <c:v>762</c:v>
                </c:pt>
                <c:pt idx="250">
                  <c:v>763</c:v>
                </c:pt>
                <c:pt idx="251">
                  <c:v>764</c:v>
                </c:pt>
                <c:pt idx="252">
                  <c:v>765</c:v>
                </c:pt>
                <c:pt idx="253">
                  <c:v>766</c:v>
                </c:pt>
                <c:pt idx="254">
                  <c:v>767</c:v>
                </c:pt>
                <c:pt idx="255">
                  <c:v>768</c:v>
                </c:pt>
                <c:pt idx="256">
                  <c:v>769</c:v>
                </c:pt>
                <c:pt idx="257">
                  <c:v>770</c:v>
                </c:pt>
                <c:pt idx="258">
                  <c:v>771</c:v>
                </c:pt>
                <c:pt idx="259">
                  <c:v>772</c:v>
                </c:pt>
                <c:pt idx="260">
                  <c:v>773</c:v>
                </c:pt>
                <c:pt idx="261">
                  <c:v>774</c:v>
                </c:pt>
                <c:pt idx="262">
                  <c:v>775</c:v>
                </c:pt>
                <c:pt idx="263">
                  <c:v>776</c:v>
                </c:pt>
                <c:pt idx="264">
                  <c:v>777</c:v>
                </c:pt>
                <c:pt idx="265">
                  <c:v>778</c:v>
                </c:pt>
                <c:pt idx="266">
                  <c:v>779</c:v>
                </c:pt>
                <c:pt idx="267">
                  <c:v>780</c:v>
                </c:pt>
                <c:pt idx="268">
                  <c:v>781</c:v>
                </c:pt>
                <c:pt idx="269">
                  <c:v>782</c:v>
                </c:pt>
                <c:pt idx="270">
                  <c:v>783</c:v>
                </c:pt>
                <c:pt idx="271">
                  <c:v>784</c:v>
                </c:pt>
                <c:pt idx="272">
                  <c:v>785</c:v>
                </c:pt>
                <c:pt idx="273">
                  <c:v>786</c:v>
                </c:pt>
                <c:pt idx="274">
                  <c:v>787</c:v>
                </c:pt>
                <c:pt idx="275">
                  <c:v>788</c:v>
                </c:pt>
                <c:pt idx="276">
                  <c:v>789</c:v>
                </c:pt>
                <c:pt idx="277">
                  <c:v>790</c:v>
                </c:pt>
                <c:pt idx="278">
                  <c:v>791</c:v>
                </c:pt>
                <c:pt idx="279">
                  <c:v>792</c:v>
                </c:pt>
                <c:pt idx="280">
                  <c:v>793</c:v>
                </c:pt>
                <c:pt idx="281">
                  <c:v>794</c:v>
                </c:pt>
                <c:pt idx="282">
                  <c:v>795</c:v>
                </c:pt>
                <c:pt idx="283">
                  <c:v>796</c:v>
                </c:pt>
                <c:pt idx="284">
                  <c:v>797</c:v>
                </c:pt>
                <c:pt idx="285">
                  <c:v>798</c:v>
                </c:pt>
                <c:pt idx="286">
                  <c:v>799</c:v>
                </c:pt>
                <c:pt idx="287">
                  <c:v>800</c:v>
                </c:pt>
                <c:pt idx="288">
                  <c:v>801</c:v>
                </c:pt>
                <c:pt idx="289">
                  <c:v>802</c:v>
                </c:pt>
                <c:pt idx="290">
                  <c:v>803</c:v>
                </c:pt>
                <c:pt idx="291">
                  <c:v>804</c:v>
                </c:pt>
                <c:pt idx="292">
                  <c:v>805</c:v>
                </c:pt>
                <c:pt idx="293">
                  <c:v>806</c:v>
                </c:pt>
                <c:pt idx="294">
                  <c:v>807</c:v>
                </c:pt>
                <c:pt idx="295">
                  <c:v>808</c:v>
                </c:pt>
                <c:pt idx="296">
                  <c:v>809</c:v>
                </c:pt>
                <c:pt idx="297">
                  <c:v>810</c:v>
                </c:pt>
                <c:pt idx="298">
                  <c:v>811</c:v>
                </c:pt>
                <c:pt idx="299">
                  <c:v>812</c:v>
                </c:pt>
                <c:pt idx="300">
                  <c:v>813</c:v>
                </c:pt>
                <c:pt idx="301">
                  <c:v>814</c:v>
                </c:pt>
                <c:pt idx="302">
                  <c:v>815</c:v>
                </c:pt>
                <c:pt idx="303">
                  <c:v>816</c:v>
                </c:pt>
                <c:pt idx="304">
                  <c:v>817</c:v>
                </c:pt>
                <c:pt idx="305">
                  <c:v>818</c:v>
                </c:pt>
                <c:pt idx="306">
                  <c:v>819</c:v>
                </c:pt>
                <c:pt idx="307">
                  <c:v>820</c:v>
                </c:pt>
                <c:pt idx="308">
                  <c:v>821</c:v>
                </c:pt>
                <c:pt idx="309">
                  <c:v>822</c:v>
                </c:pt>
                <c:pt idx="310">
                  <c:v>823</c:v>
                </c:pt>
                <c:pt idx="311">
                  <c:v>824</c:v>
                </c:pt>
                <c:pt idx="312">
                  <c:v>825</c:v>
                </c:pt>
                <c:pt idx="313">
                  <c:v>826</c:v>
                </c:pt>
                <c:pt idx="314">
                  <c:v>827</c:v>
                </c:pt>
                <c:pt idx="315">
                  <c:v>828</c:v>
                </c:pt>
                <c:pt idx="316">
                  <c:v>829</c:v>
                </c:pt>
                <c:pt idx="317">
                  <c:v>830</c:v>
                </c:pt>
                <c:pt idx="318">
                  <c:v>831</c:v>
                </c:pt>
                <c:pt idx="319">
                  <c:v>832</c:v>
                </c:pt>
                <c:pt idx="320">
                  <c:v>833</c:v>
                </c:pt>
                <c:pt idx="321">
                  <c:v>834</c:v>
                </c:pt>
                <c:pt idx="322">
                  <c:v>835</c:v>
                </c:pt>
                <c:pt idx="323">
                  <c:v>836</c:v>
                </c:pt>
                <c:pt idx="324">
                  <c:v>837</c:v>
                </c:pt>
                <c:pt idx="325">
                  <c:v>838</c:v>
                </c:pt>
                <c:pt idx="326">
                  <c:v>839</c:v>
                </c:pt>
                <c:pt idx="327">
                  <c:v>840</c:v>
                </c:pt>
                <c:pt idx="328">
                  <c:v>841</c:v>
                </c:pt>
                <c:pt idx="329">
                  <c:v>842</c:v>
                </c:pt>
                <c:pt idx="330">
                  <c:v>843</c:v>
                </c:pt>
                <c:pt idx="331">
                  <c:v>844</c:v>
                </c:pt>
                <c:pt idx="332">
                  <c:v>845</c:v>
                </c:pt>
                <c:pt idx="333">
                  <c:v>846</c:v>
                </c:pt>
                <c:pt idx="334">
                  <c:v>847</c:v>
                </c:pt>
                <c:pt idx="335">
                  <c:v>848</c:v>
                </c:pt>
                <c:pt idx="336">
                  <c:v>849</c:v>
                </c:pt>
                <c:pt idx="337">
                  <c:v>850</c:v>
                </c:pt>
                <c:pt idx="338">
                  <c:v>851</c:v>
                </c:pt>
                <c:pt idx="339">
                  <c:v>852</c:v>
                </c:pt>
                <c:pt idx="340">
                  <c:v>853</c:v>
                </c:pt>
                <c:pt idx="341">
                  <c:v>854</c:v>
                </c:pt>
                <c:pt idx="342">
                  <c:v>855</c:v>
                </c:pt>
                <c:pt idx="343">
                  <c:v>856</c:v>
                </c:pt>
                <c:pt idx="344">
                  <c:v>857</c:v>
                </c:pt>
                <c:pt idx="345">
                  <c:v>858</c:v>
                </c:pt>
                <c:pt idx="346">
                  <c:v>859</c:v>
                </c:pt>
                <c:pt idx="347">
                  <c:v>860</c:v>
                </c:pt>
                <c:pt idx="348">
                  <c:v>861</c:v>
                </c:pt>
                <c:pt idx="349">
                  <c:v>862</c:v>
                </c:pt>
                <c:pt idx="350">
                  <c:v>863</c:v>
                </c:pt>
                <c:pt idx="351">
                  <c:v>864</c:v>
                </c:pt>
                <c:pt idx="352">
                  <c:v>865</c:v>
                </c:pt>
                <c:pt idx="353">
                  <c:v>866</c:v>
                </c:pt>
                <c:pt idx="354">
                  <c:v>867</c:v>
                </c:pt>
                <c:pt idx="355">
                  <c:v>868</c:v>
                </c:pt>
                <c:pt idx="356">
                  <c:v>869</c:v>
                </c:pt>
                <c:pt idx="357">
                  <c:v>870</c:v>
                </c:pt>
                <c:pt idx="358">
                  <c:v>871</c:v>
                </c:pt>
                <c:pt idx="359">
                  <c:v>872</c:v>
                </c:pt>
                <c:pt idx="360">
                  <c:v>873</c:v>
                </c:pt>
                <c:pt idx="361">
                  <c:v>874</c:v>
                </c:pt>
                <c:pt idx="362">
                  <c:v>875</c:v>
                </c:pt>
                <c:pt idx="363">
                  <c:v>876</c:v>
                </c:pt>
                <c:pt idx="364">
                  <c:v>877</c:v>
                </c:pt>
                <c:pt idx="365">
                  <c:v>878</c:v>
                </c:pt>
                <c:pt idx="366">
                  <c:v>879</c:v>
                </c:pt>
                <c:pt idx="367">
                  <c:v>880</c:v>
                </c:pt>
                <c:pt idx="368">
                  <c:v>881</c:v>
                </c:pt>
                <c:pt idx="369">
                  <c:v>882</c:v>
                </c:pt>
                <c:pt idx="370">
                  <c:v>883</c:v>
                </c:pt>
                <c:pt idx="371">
                  <c:v>884</c:v>
                </c:pt>
                <c:pt idx="372">
                  <c:v>885</c:v>
                </c:pt>
                <c:pt idx="373">
                  <c:v>886</c:v>
                </c:pt>
                <c:pt idx="374">
                  <c:v>887</c:v>
                </c:pt>
                <c:pt idx="375">
                  <c:v>888</c:v>
                </c:pt>
                <c:pt idx="376">
                  <c:v>889</c:v>
                </c:pt>
                <c:pt idx="377">
                  <c:v>890</c:v>
                </c:pt>
                <c:pt idx="378">
                  <c:v>891</c:v>
                </c:pt>
                <c:pt idx="379">
                  <c:v>892</c:v>
                </c:pt>
                <c:pt idx="380">
                  <c:v>893</c:v>
                </c:pt>
                <c:pt idx="381">
                  <c:v>894</c:v>
                </c:pt>
                <c:pt idx="382">
                  <c:v>895</c:v>
                </c:pt>
                <c:pt idx="383">
                  <c:v>896</c:v>
                </c:pt>
                <c:pt idx="384">
                  <c:v>897</c:v>
                </c:pt>
                <c:pt idx="385">
                  <c:v>898</c:v>
                </c:pt>
                <c:pt idx="386">
                  <c:v>899</c:v>
                </c:pt>
                <c:pt idx="387">
                  <c:v>900</c:v>
                </c:pt>
                <c:pt idx="388">
                  <c:v>901</c:v>
                </c:pt>
                <c:pt idx="389">
                  <c:v>902</c:v>
                </c:pt>
                <c:pt idx="390">
                  <c:v>903</c:v>
                </c:pt>
                <c:pt idx="391">
                  <c:v>904</c:v>
                </c:pt>
                <c:pt idx="392">
                  <c:v>905</c:v>
                </c:pt>
                <c:pt idx="393">
                  <c:v>906</c:v>
                </c:pt>
                <c:pt idx="394">
                  <c:v>907</c:v>
                </c:pt>
                <c:pt idx="395">
                  <c:v>908</c:v>
                </c:pt>
                <c:pt idx="396">
                  <c:v>909</c:v>
                </c:pt>
                <c:pt idx="397">
                  <c:v>910</c:v>
                </c:pt>
                <c:pt idx="398">
                  <c:v>911</c:v>
                </c:pt>
                <c:pt idx="399">
                  <c:v>912</c:v>
                </c:pt>
                <c:pt idx="400">
                  <c:v>913</c:v>
                </c:pt>
                <c:pt idx="401">
                  <c:v>914</c:v>
                </c:pt>
                <c:pt idx="402">
                  <c:v>915</c:v>
                </c:pt>
                <c:pt idx="403">
                  <c:v>916</c:v>
                </c:pt>
                <c:pt idx="404">
                  <c:v>917</c:v>
                </c:pt>
                <c:pt idx="405">
                  <c:v>918</c:v>
                </c:pt>
                <c:pt idx="406">
                  <c:v>919</c:v>
                </c:pt>
                <c:pt idx="407">
                  <c:v>920</c:v>
                </c:pt>
                <c:pt idx="408">
                  <c:v>921</c:v>
                </c:pt>
                <c:pt idx="409">
                  <c:v>922</c:v>
                </c:pt>
                <c:pt idx="410">
                  <c:v>923</c:v>
                </c:pt>
                <c:pt idx="411">
                  <c:v>924</c:v>
                </c:pt>
                <c:pt idx="412">
                  <c:v>925</c:v>
                </c:pt>
                <c:pt idx="413">
                  <c:v>926</c:v>
                </c:pt>
                <c:pt idx="414">
                  <c:v>927</c:v>
                </c:pt>
                <c:pt idx="415">
                  <c:v>928</c:v>
                </c:pt>
                <c:pt idx="416">
                  <c:v>929</c:v>
                </c:pt>
                <c:pt idx="417">
                  <c:v>930</c:v>
                </c:pt>
                <c:pt idx="418">
                  <c:v>931</c:v>
                </c:pt>
                <c:pt idx="419">
                  <c:v>932</c:v>
                </c:pt>
                <c:pt idx="420">
                  <c:v>933</c:v>
                </c:pt>
                <c:pt idx="421">
                  <c:v>934</c:v>
                </c:pt>
                <c:pt idx="422">
                  <c:v>935</c:v>
                </c:pt>
                <c:pt idx="423">
                  <c:v>936</c:v>
                </c:pt>
                <c:pt idx="424">
                  <c:v>937</c:v>
                </c:pt>
                <c:pt idx="425">
                  <c:v>938</c:v>
                </c:pt>
                <c:pt idx="426">
                  <c:v>939</c:v>
                </c:pt>
                <c:pt idx="427">
                  <c:v>940</c:v>
                </c:pt>
                <c:pt idx="428">
                  <c:v>941</c:v>
                </c:pt>
                <c:pt idx="429">
                  <c:v>942</c:v>
                </c:pt>
                <c:pt idx="430">
                  <c:v>943</c:v>
                </c:pt>
                <c:pt idx="431">
                  <c:v>944</c:v>
                </c:pt>
                <c:pt idx="432">
                  <c:v>945</c:v>
                </c:pt>
                <c:pt idx="433">
                  <c:v>946</c:v>
                </c:pt>
                <c:pt idx="434">
                  <c:v>947</c:v>
                </c:pt>
                <c:pt idx="435">
                  <c:v>948</c:v>
                </c:pt>
                <c:pt idx="436">
                  <c:v>949</c:v>
                </c:pt>
                <c:pt idx="437">
                  <c:v>950</c:v>
                </c:pt>
                <c:pt idx="438">
                  <c:v>951</c:v>
                </c:pt>
                <c:pt idx="439">
                  <c:v>952</c:v>
                </c:pt>
                <c:pt idx="440">
                  <c:v>953</c:v>
                </c:pt>
                <c:pt idx="441">
                  <c:v>954</c:v>
                </c:pt>
                <c:pt idx="442">
                  <c:v>955</c:v>
                </c:pt>
                <c:pt idx="443">
                  <c:v>956</c:v>
                </c:pt>
                <c:pt idx="444">
                  <c:v>957</c:v>
                </c:pt>
                <c:pt idx="445">
                  <c:v>958</c:v>
                </c:pt>
                <c:pt idx="446">
                  <c:v>959</c:v>
                </c:pt>
                <c:pt idx="447">
                  <c:v>960</c:v>
                </c:pt>
                <c:pt idx="448">
                  <c:v>961</c:v>
                </c:pt>
                <c:pt idx="449">
                  <c:v>962</c:v>
                </c:pt>
                <c:pt idx="450">
                  <c:v>963</c:v>
                </c:pt>
                <c:pt idx="451">
                  <c:v>964</c:v>
                </c:pt>
                <c:pt idx="452">
                  <c:v>965</c:v>
                </c:pt>
                <c:pt idx="453">
                  <c:v>966</c:v>
                </c:pt>
                <c:pt idx="454">
                  <c:v>967</c:v>
                </c:pt>
                <c:pt idx="455">
                  <c:v>968</c:v>
                </c:pt>
                <c:pt idx="456">
                  <c:v>969</c:v>
                </c:pt>
                <c:pt idx="457">
                  <c:v>970</c:v>
                </c:pt>
                <c:pt idx="458">
                  <c:v>971</c:v>
                </c:pt>
                <c:pt idx="459">
                  <c:v>972</c:v>
                </c:pt>
                <c:pt idx="460">
                  <c:v>973</c:v>
                </c:pt>
                <c:pt idx="461">
                  <c:v>974</c:v>
                </c:pt>
                <c:pt idx="462">
                  <c:v>975</c:v>
                </c:pt>
                <c:pt idx="463">
                  <c:v>976</c:v>
                </c:pt>
                <c:pt idx="464">
                  <c:v>977</c:v>
                </c:pt>
                <c:pt idx="465">
                  <c:v>978</c:v>
                </c:pt>
                <c:pt idx="466">
                  <c:v>979</c:v>
                </c:pt>
                <c:pt idx="467">
                  <c:v>980</c:v>
                </c:pt>
                <c:pt idx="468">
                  <c:v>981</c:v>
                </c:pt>
                <c:pt idx="469">
                  <c:v>982</c:v>
                </c:pt>
                <c:pt idx="470">
                  <c:v>983</c:v>
                </c:pt>
                <c:pt idx="471">
                  <c:v>984</c:v>
                </c:pt>
                <c:pt idx="472">
                  <c:v>985</c:v>
                </c:pt>
                <c:pt idx="473">
                  <c:v>986</c:v>
                </c:pt>
                <c:pt idx="474">
                  <c:v>987</c:v>
                </c:pt>
                <c:pt idx="475">
                  <c:v>988</c:v>
                </c:pt>
                <c:pt idx="476">
                  <c:v>989</c:v>
                </c:pt>
                <c:pt idx="477">
                  <c:v>990</c:v>
                </c:pt>
                <c:pt idx="478">
                  <c:v>991</c:v>
                </c:pt>
                <c:pt idx="479">
                  <c:v>992</c:v>
                </c:pt>
                <c:pt idx="480">
                  <c:v>993</c:v>
                </c:pt>
                <c:pt idx="481">
                  <c:v>994</c:v>
                </c:pt>
                <c:pt idx="482">
                  <c:v>995</c:v>
                </c:pt>
                <c:pt idx="483">
                  <c:v>996</c:v>
                </c:pt>
                <c:pt idx="484">
                  <c:v>997</c:v>
                </c:pt>
                <c:pt idx="485">
                  <c:v>998</c:v>
                </c:pt>
                <c:pt idx="486">
                  <c:v>999</c:v>
                </c:pt>
                <c:pt idx="487">
                  <c:v>1000</c:v>
                </c:pt>
                <c:pt idx="488">
                  <c:v>1001</c:v>
                </c:pt>
                <c:pt idx="489">
                  <c:v>1002</c:v>
                </c:pt>
                <c:pt idx="490">
                  <c:v>1003</c:v>
                </c:pt>
                <c:pt idx="491">
                  <c:v>1004</c:v>
                </c:pt>
                <c:pt idx="492">
                  <c:v>1005</c:v>
                </c:pt>
                <c:pt idx="493">
                  <c:v>1006</c:v>
                </c:pt>
                <c:pt idx="494">
                  <c:v>1007</c:v>
                </c:pt>
                <c:pt idx="495">
                  <c:v>1008</c:v>
                </c:pt>
                <c:pt idx="496">
                  <c:v>1009</c:v>
                </c:pt>
                <c:pt idx="497">
                  <c:v>1010</c:v>
                </c:pt>
                <c:pt idx="498">
                  <c:v>1011</c:v>
                </c:pt>
                <c:pt idx="499">
                  <c:v>1012</c:v>
                </c:pt>
                <c:pt idx="500">
                  <c:v>1013</c:v>
                </c:pt>
                <c:pt idx="501">
                  <c:v>1014</c:v>
                </c:pt>
                <c:pt idx="502">
                  <c:v>1015</c:v>
                </c:pt>
                <c:pt idx="503">
                  <c:v>1016</c:v>
                </c:pt>
                <c:pt idx="504">
                  <c:v>1017</c:v>
                </c:pt>
                <c:pt idx="505">
                  <c:v>1018</c:v>
                </c:pt>
                <c:pt idx="506">
                  <c:v>1019</c:v>
                </c:pt>
                <c:pt idx="507">
                  <c:v>1020</c:v>
                </c:pt>
                <c:pt idx="508">
                  <c:v>1021</c:v>
                </c:pt>
                <c:pt idx="509">
                  <c:v>1022</c:v>
                </c:pt>
                <c:pt idx="510">
                  <c:v>1023</c:v>
                </c:pt>
                <c:pt idx="511">
                  <c:v>1024</c:v>
                </c:pt>
              </c:numCache>
            </c:numRef>
          </c:xVal>
          <c:yVal>
            <c:numRef>
              <c:f>Sheet1!$B$514:$B$1025</c:f>
              <c:numCache>
                <c:formatCode>General</c:formatCode>
                <c:ptCount val="512"/>
                <c:pt idx="0">
                  <c:v>348.27100000000002</c:v>
                </c:pt>
                <c:pt idx="1">
                  <c:v>346.262</c:v>
                </c:pt>
                <c:pt idx="2">
                  <c:v>352.31599999999997</c:v>
                </c:pt>
                <c:pt idx="3">
                  <c:v>353.20299999999997</c:v>
                </c:pt>
                <c:pt idx="4">
                  <c:v>348.00599999999997</c:v>
                </c:pt>
                <c:pt idx="5">
                  <c:v>351.28199999999998</c:v>
                </c:pt>
                <c:pt idx="6">
                  <c:v>356.28699999999998</c:v>
                </c:pt>
                <c:pt idx="7">
                  <c:v>348.58800000000002</c:v>
                </c:pt>
                <c:pt idx="8">
                  <c:v>342.959</c:v>
                </c:pt>
                <c:pt idx="9">
                  <c:v>355.68900000000002</c:v>
                </c:pt>
                <c:pt idx="10">
                  <c:v>342.97899999999998</c:v>
                </c:pt>
                <c:pt idx="11">
                  <c:v>354.32600000000002</c:v>
                </c:pt>
                <c:pt idx="12">
                  <c:v>352.685</c:v>
                </c:pt>
                <c:pt idx="13">
                  <c:v>350.42700000000002</c:v>
                </c:pt>
                <c:pt idx="14">
                  <c:v>351.185</c:v>
                </c:pt>
                <c:pt idx="15">
                  <c:v>352.61099999999999</c:v>
                </c:pt>
                <c:pt idx="16">
                  <c:v>345.755</c:v>
                </c:pt>
                <c:pt idx="17">
                  <c:v>348.11500000000001</c:v>
                </c:pt>
                <c:pt idx="18">
                  <c:v>375.99799999999999</c:v>
                </c:pt>
                <c:pt idx="19">
                  <c:v>370.983</c:v>
                </c:pt>
                <c:pt idx="20">
                  <c:v>361.79199999999997</c:v>
                </c:pt>
                <c:pt idx="21">
                  <c:v>353.34300000000002</c:v>
                </c:pt>
                <c:pt idx="22">
                  <c:v>355.48200000000003</c:v>
                </c:pt>
                <c:pt idx="23">
                  <c:v>340.40899999999999</c:v>
                </c:pt>
                <c:pt idx="24">
                  <c:v>384.37400000000002</c:v>
                </c:pt>
                <c:pt idx="25">
                  <c:v>384.327</c:v>
                </c:pt>
                <c:pt idx="26">
                  <c:v>388.91399999999999</c:v>
                </c:pt>
                <c:pt idx="27">
                  <c:v>400.351</c:v>
                </c:pt>
                <c:pt idx="28">
                  <c:v>390.47</c:v>
                </c:pt>
                <c:pt idx="29">
                  <c:v>379.214</c:v>
                </c:pt>
                <c:pt idx="30">
                  <c:v>389.93900000000002</c:v>
                </c:pt>
                <c:pt idx="31">
                  <c:v>388.77600000000001</c:v>
                </c:pt>
                <c:pt idx="32">
                  <c:v>384.72</c:v>
                </c:pt>
                <c:pt idx="33">
                  <c:v>376.60700000000003</c:v>
                </c:pt>
                <c:pt idx="34">
                  <c:v>376.26600000000002</c:v>
                </c:pt>
                <c:pt idx="35">
                  <c:v>382.26600000000002</c:v>
                </c:pt>
                <c:pt idx="36">
                  <c:v>381.22800000000001</c:v>
                </c:pt>
                <c:pt idx="37">
                  <c:v>390.40300000000002</c:v>
                </c:pt>
                <c:pt idx="38">
                  <c:v>376.17099999999999</c:v>
                </c:pt>
                <c:pt idx="39">
                  <c:v>387.346</c:v>
                </c:pt>
                <c:pt idx="40">
                  <c:v>379.01600000000002</c:v>
                </c:pt>
                <c:pt idx="41">
                  <c:v>383.19799999999998</c:v>
                </c:pt>
                <c:pt idx="42">
                  <c:v>374.62799999999999</c:v>
                </c:pt>
                <c:pt idx="43">
                  <c:v>381.37900000000002</c:v>
                </c:pt>
                <c:pt idx="44">
                  <c:v>381.42700000000002</c:v>
                </c:pt>
                <c:pt idx="45">
                  <c:v>385.30700000000002</c:v>
                </c:pt>
                <c:pt idx="46">
                  <c:v>380.54500000000002</c:v>
                </c:pt>
                <c:pt idx="47">
                  <c:v>371.48200000000003</c:v>
                </c:pt>
                <c:pt idx="48">
                  <c:v>377.166</c:v>
                </c:pt>
                <c:pt idx="49">
                  <c:v>378.46499999999997</c:v>
                </c:pt>
                <c:pt idx="50">
                  <c:v>383.99900000000002</c:v>
                </c:pt>
                <c:pt idx="51">
                  <c:v>389.00099999999998</c:v>
                </c:pt>
                <c:pt idx="52">
                  <c:v>392.30200000000002</c:v>
                </c:pt>
                <c:pt idx="53">
                  <c:v>404.11</c:v>
                </c:pt>
                <c:pt idx="54">
                  <c:v>389.28199999999998</c:v>
                </c:pt>
                <c:pt idx="55">
                  <c:v>379.04700000000003</c:v>
                </c:pt>
                <c:pt idx="56">
                  <c:v>386.74799999999999</c:v>
                </c:pt>
                <c:pt idx="57">
                  <c:v>384.67500000000001</c:v>
                </c:pt>
                <c:pt idx="58">
                  <c:v>380.95299999999997</c:v>
                </c:pt>
                <c:pt idx="59">
                  <c:v>387.84500000000003</c:v>
                </c:pt>
                <c:pt idx="60">
                  <c:v>374.6</c:v>
                </c:pt>
                <c:pt idx="61">
                  <c:v>393.62599999999998</c:v>
                </c:pt>
                <c:pt idx="62">
                  <c:v>401.07600000000002</c:v>
                </c:pt>
                <c:pt idx="63">
                  <c:v>388.07</c:v>
                </c:pt>
                <c:pt idx="64">
                  <c:v>378.90600000000001</c:v>
                </c:pt>
                <c:pt idx="65">
                  <c:v>385.346</c:v>
                </c:pt>
                <c:pt idx="66">
                  <c:v>376.62599999999998</c:v>
                </c:pt>
                <c:pt idx="67">
                  <c:v>397.63299999999998</c:v>
                </c:pt>
                <c:pt idx="68">
                  <c:v>377.30500000000001</c:v>
                </c:pt>
                <c:pt idx="69">
                  <c:v>385.27699999999999</c:v>
                </c:pt>
                <c:pt idx="70">
                  <c:v>387.91699999999997</c:v>
                </c:pt>
                <c:pt idx="71">
                  <c:v>385.83499999999998</c:v>
                </c:pt>
                <c:pt idx="72">
                  <c:v>376.173</c:v>
                </c:pt>
                <c:pt idx="73">
                  <c:v>386.03300000000002</c:v>
                </c:pt>
                <c:pt idx="74">
                  <c:v>388.548</c:v>
                </c:pt>
                <c:pt idx="75">
                  <c:v>379.577</c:v>
                </c:pt>
                <c:pt idx="76">
                  <c:v>381.43299999999999</c:v>
                </c:pt>
                <c:pt idx="77">
                  <c:v>382.12099999999998</c:v>
                </c:pt>
                <c:pt idx="78">
                  <c:v>397.67500000000001</c:v>
                </c:pt>
                <c:pt idx="79">
                  <c:v>405.19299999999998</c:v>
                </c:pt>
                <c:pt idx="80">
                  <c:v>385.74400000000003</c:v>
                </c:pt>
                <c:pt idx="81">
                  <c:v>379.214</c:v>
                </c:pt>
                <c:pt idx="82">
                  <c:v>392.05700000000002</c:v>
                </c:pt>
                <c:pt idx="83">
                  <c:v>387.46800000000002</c:v>
                </c:pt>
                <c:pt idx="84">
                  <c:v>383.41500000000002</c:v>
                </c:pt>
                <c:pt idx="85">
                  <c:v>396.69200000000001</c:v>
                </c:pt>
                <c:pt idx="86">
                  <c:v>396.16800000000001</c:v>
                </c:pt>
                <c:pt idx="87">
                  <c:v>425.02600000000001</c:v>
                </c:pt>
                <c:pt idx="88">
                  <c:v>416.75299999999999</c:v>
                </c:pt>
                <c:pt idx="89">
                  <c:v>427.55</c:v>
                </c:pt>
                <c:pt idx="90">
                  <c:v>420.048</c:v>
                </c:pt>
                <c:pt idx="91">
                  <c:v>423.572</c:v>
                </c:pt>
                <c:pt idx="92">
                  <c:v>432.37700000000001</c:v>
                </c:pt>
                <c:pt idx="93">
                  <c:v>421.79199999999997</c:v>
                </c:pt>
                <c:pt idx="94">
                  <c:v>404.755</c:v>
                </c:pt>
                <c:pt idx="95">
                  <c:v>417.90899999999999</c:v>
                </c:pt>
                <c:pt idx="96">
                  <c:v>410.27100000000002</c:v>
                </c:pt>
                <c:pt idx="97">
                  <c:v>415.84300000000002</c:v>
                </c:pt>
                <c:pt idx="98">
                  <c:v>414.16</c:v>
                </c:pt>
                <c:pt idx="99">
                  <c:v>416.24900000000002</c:v>
                </c:pt>
                <c:pt idx="100">
                  <c:v>420.15199999999999</c:v>
                </c:pt>
                <c:pt idx="101">
                  <c:v>423.13600000000002</c:v>
                </c:pt>
                <c:pt idx="102">
                  <c:v>424.71699999999998</c:v>
                </c:pt>
                <c:pt idx="103">
                  <c:v>437.84699999999998</c:v>
                </c:pt>
                <c:pt idx="104">
                  <c:v>416.86399999999998</c:v>
                </c:pt>
                <c:pt idx="105">
                  <c:v>407.90499999999997</c:v>
                </c:pt>
                <c:pt idx="106">
                  <c:v>430.29700000000003</c:v>
                </c:pt>
                <c:pt idx="107">
                  <c:v>417.64800000000002</c:v>
                </c:pt>
                <c:pt idx="108">
                  <c:v>406.15499999999997</c:v>
                </c:pt>
                <c:pt idx="109">
                  <c:v>410.81799999999998</c:v>
                </c:pt>
                <c:pt idx="110">
                  <c:v>424.86</c:v>
                </c:pt>
                <c:pt idx="111">
                  <c:v>420.78899999999999</c:v>
                </c:pt>
                <c:pt idx="112">
                  <c:v>417.10700000000003</c:v>
                </c:pt>
                <c:pt idx="113">
                  <c:v>420.589</c:v>
                </c:pt>
                <c:pt idx="114">
                  <c:v>424.56200000000001</c:v>
                </c:pt>
                <c:pt idx="115">
                  <c:v>419.85500000000002</c:v>
                </c:pt>
                <c:pt idx="116">
                  <c:v>414.97800000000001</c:v>
                </c:pt>
                <c:pt idx="117">
                  <c:v>425.65199999999999</c:v>
                </c:pt>
                <c:pt idx="118">
                  <c:v>411.56700000000001</c:v>
                </c:pt>
                <c:pt idx="119">
                  <c:v>425.13</c:v>
                </c:pt>
                <c:pt idx="120">
                  <c:v>426.19299999999998</c:v>
                </c:pt>
                <c:pt idx="121">
                  <c:v>417.04300000000001</c:v>
                </c:pt>
                <c:pt idx="122">
                  <c:v>406.46699999999998</c:v>
                </c:pt>
                <c:pt idx="123">
                  <c:v>407.97699999999998</c:v>
                </c:pt>
                <c:pt idx="124">
                  <c:v>414.22699999999998</c:v>
                </c:pt>
                <c:pt idx="125">
                  <c:v>413.33699999999999</c:v>
                </c:pt>
                <c:pt idx="126">
                  <c:v>431.38499999999999</c:v>
                </c:pt>
                <c:pt idx="127">
                  <c:v>433.59500000000003</c:v>
                </c:pt>
                <c:pt idx="128">
                  <c:v>440.05700000000002</c:v>
                </c:pt>
                <c:pt idx="129">
                  <c:v>418.209</c:v>
                </c:pt>
                <c:pt idx="130">
                  <c:v>420.08800000000002</c:v>
                </c:pt>
                <c:pt idx="131">
                  <c:v>407.57400000000001</c:v>
                </c:pt>
                <c:pt idx="132">
                  <c:v>425.83800000000002</c:v>
                </c:pt>
                <c:pt idx="133">
                  <c:v>406.78199999999998</c:v>
                </c:pt>
                <c:pt idx="134">
                  <c:v>408.27199999999999</c:v>
                </c:pt>
                <c:pt idx="135">
                  <c:v>412.108</c:v>
                </c:pt>
                <c:pt idx="136">
                  <c:v>410.07299999999998</c:v>
                </c:pt>
                <c:pt idx="137">
                  <c:v>409.66399999999999</c:v>
                </c:pt>
                <c:pt idx="138">
                  <c:v>407.76299999999998</c:v>
                </c:pt>
                <c:pt idx="139">
                  <c:v>409.34</c:v>
                </c:pt>
                <c:pt idx="140">
                  <c:v>416.24599999999998</c:v>
                </c:pt>
                <c:pt idx="141">
                  <c:v>413.92</c:v>
                </c:pt>
                <c:pt idx="142">
                  <c:v>419.71899999999999</c:v>
                </c:pt>
                <c:pt idx="143">
                  <c:v>454.89</c:v>
                </c:pt>
                <c:pt idx="144">
                  <c:v>440.80399999999997</c:v>
                </c:pt>
                <c:pt idx="145">
                  <c:v>456.15499999999997</c:v>
                </c:pt>
                <c:pt idx="146">
                  <c:v>413.17599999999999</c:v>
                </c:pt>
                <c:pt idx="147">
                  <c:v>414.95499999999998</c:v>
                </c:pt>
                <c:pt idx="148">
                  <c:v>428.75299999999999</c:v>
                </c:pt>
                <c:pt idx="149">
                  <c:v>408.12200000000001</c:v>
                </c:pt>
                <c:pt idx="150">
                  <c:v>476.27300000000002</c:v>
                </c:pt>
                <c:pt idx="151">
                  <c:v>467.27600000000001</c:v>
                </c:pt>
                <c:pt idx="152">
                  <c:v>460.13099999999997</c:v>
                </c:pt>
                <c:pt idx="153">
                  <c:v>454.11500000000001</c:v>
                </c:pt>
                <c:pt idx="154">
                  <c:v>455.02199999999999</c:v>
                </c:pt>
                <c:pt idx="155">
                  <c:v>451.88499999999999</c:v>
                </c:pt>
                <c:pt idx="156">
                  <c:v>460.17399999999998</c:v>
                </c:pt>
                <c:pt idx="157">
                  <c:v>462.66699999999997</c:v>
                </c:pt>
                <c:pt idx="158">
                  <c:v>455.024</c:v>
                </c:pt>
                <c:pt idx="159">
                  <c:v>445.47300000000001</c:v>
                </c:pt>
                <c:pt idx="160">
                  <c:v>444.21</c:v>
                </c:pt>
                <c:pt idx="161">
                  <c:v>454.93299999999999</c:v>
                </c:pt>
                <c:pt idx="162">
                  <c:v>463.38200000000001</c:v>
                </c:pt>
                <c:pt idx="163">
                  <c:v>453.89299999999997</c:v>
                </c:pt>
                <c:pt idx="164">
                  <c:v>446.03899999999999</c:v>
                </c:pt>
                <c:pt idx="165">
                  <c:v>448.64400000000001</c:v>
                </c:pt>
                <c:pt idx="166">
                  <c:v>458.66</c:v>
                </c:pt>
                <c:pt idx="167">
                  <c:v>461.76299999999998</c:v>
                </c:pt>
                <c:pt idx="168">
                  <c:v>442.52600000000001</c:v>
                </c:pt>
                <c:pt idx="169">
                  <c:v>455.29500000000002</c:v>
                </c:pt>
                <c:pt idx="170">
                  <c:v>464.37599999999998</c:v>
                </c:pt>
                <c:pt idx="171">
                  <c:v>462.00099999999998</c:v>
                </c:pt>
                <c:pt idx="172">
                  <c:v>470.46499999999997</c:v>
                </c:pt>
                <c:pt idx="173">
                  <c:v>468.31700000000001</c:v>
                </c:pt>
                <c:pt idx="174">
                  <c:v>459.18900000000002</c:v>
                </c:pt>
                <c:pt idx="175">
                  <c:v>447.447</c:v>
                </c:pt>
                <c:pt idx="176">
                  <c:v>449.738</c:v>
                </c:pt>
                <c:pt idx="177">
                  <c:v>449.59800000000001</c:v>
                </c:pt>
                <c:pt idx="178">
                  <c:v>470.77</c:v>
                </c:pt>
                <c:pt idx="179">
                  <c:v>451.33300000000003</c:v>
                </c:pt>
                <c:pt idx="180">
                  <c:v>461.85199999999998</c:v>
                </c:pt>
                <c:pt idx="181">
                  <c:v>450.87</c:v>
                </c:pt>
                <c:pt idx="182">
                  <c:v>456.12099999999998</c:v>
                </c:pt>
                <c:pt idx="183">
                  <c:v>454.04599999999999</c:v>
                </c:pt>
                <c:pt idx="184">
                  <c:v>456.81599999999997</c:v>
                </c:pt>
                <c:pt idx="185">
                  <c:v>449.13900000000001</c:v>
                </c:pt>
                <c:pt idx="186">
                  <c:v>456.077</c:v>
                </c:pt>
                <c:pt idx="187">
                  <c:v>455.12799999999999</c:v>
                </c:pt>
                <c:pt idx="188">
                  <c:v>448.10500000000002</c:v>
                </c:pt>
                <c:pt idx="189">
                  <c:v>446.83600000000001</c:v>
                </c:pt>
                <c:pt idx="190">
                  <c:v>456.16300000000001</c:v>
                </c:pt>
                <c:pt idx="191">
                  <c:v>461.46100000000001</c:v>
                </c:pt>
                <c:pt idx="192">
                  <c:v>448.54500000000002</c:v>
                </c:pt>
                <c:pt idx="193">
                  <c:v>459.52100000000002</c:v>
                </c:pt>
                <c:pt idx="194">
                  <c:v>484.58600000000001</c:v>
                </c:pt>
                <c:pt idx="195">
                  <c:v>462.18900000000002</c:v>
                </c:pt>
                <c:pt idx="196">
                  <c:v>453.471</c:v>
                </c:pt>
                <c:pt idx="197">
                  <c:v>447.10899999999998</c:v>
                </c:pt>
                <c:pt idx="198">
                  <c:v>455.13499999999999</c:v>
                </c:pt>
                <c:pt idx="199">
                  <c:v>450.44600000000003</c:v>
                </c:pt>
                <c:pt idx="200">
                  <c:v>453.27100000000002</c:v>
                </c:pt>
                <c:pt idx="201">
                  <c:v>447.67500000000001</c:v>
                </c:pt>
                <c:pt idx="202">
                  <c:v>452.988</c:v>
                </c:pt>
                <c:pt idx="203">
                  <c:v>444.072</c:v>
                </c:pt>
                <c:pt idx="204">
                  <c:v>444.17099999999999</c:v>
                </c:pt>
                <c:pt idx="205">
                  <c:v>454.47500000000002</c:v>
                </c:pt>
                <c:pt idx="206">
                  <c:v>464.53300000000002</c:v>
                </c:pt>
                <c:pt idx="207">
                  <c:v>452.46199999999999</c:v>
                </c:pt>
                <c:pt idx="208">
                  <c:v>463.029</c:v>
                </c:pt>
                <c:pt idx="209">
                  <c:v>458.4</c:v>
                </c:pt>
                <c:pt idx="210">
                  <c:v>455.10300000000001</c:v>
                </c:pt>
                <c:pt idx="211">
                  <c:v>451.851</c:v>
                </c:pt>
                <c:pt idx="212">
                  <c:v>464.86700000000002</c:v>
                </c:pt>
                <c:pt idx="213">
                  <c:v>491.815</c:v>
                </c:pt>
                <c:pt idx="214">
                  <c:v>484.44900000000001</c:v>
                </c:pt>
                <c:pt idx="215">
                  <c:v>506.45</c:v>
                </c:pt>
                <c:pt idx="216">
                  <c:v>488.87200000000001</c:v>
                </c:pt>
                <c:pt idx="217">
                  <c:v>486.733</c:v>
                </c:pt>
                <c:pt idx="218">
                  <c:v>491.47500000000002</c:v>
                </c:pt>
                <c:pt idx="219">
                  <c:v>486.42500000000001</c:v>
                </c:pt>
                <c:pt idx="220">
                  <c:v>490.83100000000002</c:v>
                </c:pt>
                <c:pt idx="221">
                  <c:v>490.435</c:v>
                </c:pt>
                <c:pt idx="222">
                  <c:v>489.88400000000001</c:v>
                </c:pt>
                <c:pt idx="223">
                  <c:v>496.75299999999999</c:v>
                </c:pt>
                <c:pt idx="224">
                  <c:v>503.899</c:v>
                </c:pt>
                <c:pt idx="225">
                  <c:v>509.26</c:v>
                </c:pt>
                <c:pt idx="226">
                  <c:v>487.75299999999999</c:v>
                </c:pt>
                <c:pt idx="227">
                  <c:v>490.22899999999998</c:v>
                </c:pt>
                <c:pt idx="228">
                  <c:v>512.60299999999995</c:v>
                </c:pt>
                <c:pt idx="229">
                  <c:v>487.43900000000002</c:v>
                </c:pt>
                <c:pt idx="230">
                  <c:v>485.80700000000002</c:v>
                </c:pt>
                <c:pt idx="231">
                  <c:v>498.423</c:v>
                </c:pt>
                <c:pt idx="232">
                  <c:v>490.86200000000002</c:v>
                </c:pt>
                <c:pt idx="233">
                  <c:v>486.22899999999998</c:v>
                </c:pt>
                <c:pt idx="234">
                  <c:v>490.18200000000002</c:v>
                </c:pt>
                <c:pt idx="235">
                  <c:v>504.73700000000002</c:v>
                </c:pt>
                <c:pt idx="236">
                  <c:v>499.68799999999999</c:v>
                </c:pt>
                <c:pt idx="237">
                  <c:v>502.73599999999999</c:v>
                </c:pt>
                <c:pt idx="238">
                  <c:v>490.74200000000002</c:v>
                </c:pt>
                <c:pt idx="239">
                  <c:v>487.49400000000003</c:v>
                </c:pt>
                <c:pt idx="240">
                  <c:v>500.05500000000001</c:v>
                </c:pt>
                <c:pt idx="241">
                  <c:v>495.10500000000002</c:v>
                </c:pt>
                <c:pt idx="242">
                  <c:v>490.63900000000001</c:v>
                </c:pt>
                <c:pt idx="243">
                  <c:v>490.09399999999999</c:v>
                </c:pt>
                <c:pt idx="244">
                  <c:v>490.423</c:v>
                </c:pt>
                <c:pt idx="245">
                  <c:v>491.839</c:v>
                </c:pt>
                <c:pt idx="246">
                  <c:v>491.166</c:v>
                </c:pt>
                <c:pt idx="247">
                  <c:v>502.58100000000002</c:v>
                </c:pt>
                <c:pt idx="248">
                  <c:v>498.346</c:v>
                </c:pt>
                <c:pt idx="249">
                  <c:v>513.13199999999995</c:v>
                </c:pt>
                <c:pt idx="250">
                  <c:v>525.91600000000005</c:v>
                </c:pt>
                <c:pt idx="251">
                  <c:v>519.66899999999998</c:v>
                </c:pt>
                <c:pt idx="252">
                  <c:v>483.27699999999999</c:v>
                </c:pt>
                <c:pt idx="253">
                  <c:v>494.59800000000001</c:v>
                </c:pt>
                <c:pt idx="254">
                  <c:v>477.82400000000001</c:v>
                </c:pt>
                <c:pt idx="255">
                  <c:v>487.32</c:v>
                </c:pt>
                <c:pt idx="256">
                  <c:v>501.38900000000001</c:v>
                </c:pt>
                <c:pt idx="257">
                  <c:v>478.41800000000001</c:v>
                </c:pt>
                <c:pt idx="258">
                  <c:v>487.411</c:v>
                </c:pt>
                <c:pt idx="259">
                  <c:v>501.72699999999998</c:v>
                </c:pt>
                <c:pt idx="260">
                  <c:v>479.55599999999998</c:v>
                </c:pt>
                <c:pt idx="261">
                  <c:v>485.00799999999998</c:v>
                </c:pt>
                <c:pt idx="262">
                  <c:v>505.005</c:v>
                </c:pt>
                <c:pt idx="263">
                  <c:v>472.45100000000002</c:v>
                </c:pt>
                <c:pt idx="264">
                  <c:v>484.70499999999998</c:v>
                </c:pt>
                <c:pt idx="265">
                  <c:v>488.93200000000002</c:v>
                </c:pt>
                <c:pt idx="266">
                  <c:v>499.07499999999999</c:v>
                </c:pt>
                <c:pt idx="267">
                  <c:v>497.404</c:v>
                </c:pt>
                <c:pt idx="268">
                  <c:v>483.51499999999999</c:v>
                </c:pt>
                <c:pt idx="269">
                  <c:v>478.36500000000001</c:v>
                </c:pt>
                <c:pt idx="270">
                  <c:v>489.149</c:v>
                </c:pt>
                <c:pt idx="271">
                  <c:v>488.83199999999999</c:v>
                </c:pt>
                <c:pt idx="272">
                  <c:v>489.56</c:v>
                </c:pt>
                <c:pt idx="273">
                  <c:v>494.75700000000001</c:v>
                </c:pt>
                <c:pt idx="274">
                  <c:v>523.50900000000001</c:v>
                </c:pt>
                <c:pt idx="275">
                  <c:v>489.18799999999999</c:v>
                </c:pt>
                <c:pt idx="276">
                  <c:v>550.41099999999994</c:v>
                </c:pt>
                <c:pt idx="277">
                  <c:v>529.14599999999996</c:v>
                </c:pt>
                <c:pt idx="278">
                  <c:v>518.11400000000003</c:v>
                </c:pt>
                <c:pt idx="279">
                  <c:v>536.02499999999998</c:v>
                </c:pt>
                <c:pt idx="280">
                  <c:v>533.09799999999996</c:v>
                </c:pt>
                <c:pt idx="281">
                  <c:v>517.02099999999996</c:v>
                </c:pt>
                <c:pt idx="282">
                  <c:v>524.63199999999995</c:v>
                </c:pt>
                <c:pt idx="283">
                  <c:v>523.64700000000005</c:v>
                </c:pt>
                <c:pt idx="284">
                  <c:v>535.26</c:v>
                </c:pt>
                <c:pt idx="285">
                  <c:v>506.88099999999997</c:v>
                </c:pt>
                <c:pt idx="286">
                  <c:v>524.63400000000001</c:v>
                </c:pt>
                <c:pt idx="287">
                  <c:v>523.08399999999995</c:v>
                </c:pt>
                <c:pt idx="288">
                  <c:v>515.54100000000005</c:v>
                </c:pt>
                <c:pt idx="289">
                  <c:v>521.14099999999996</c:v>
                </c:pt>
                <c:pt idx="290">
                  <c:v>523.62599999999998</c:v>
                </c:pt>
                <c:pt idx="291">
                  <c:v>514.93600000000004</c:v>
                </c:pt>
                <c:pt idx="292">
                  <c:v>519.25699999999995</c:v>
                </c:pt>
                <c:pt idx="293">
                  <c:v>527.726</c:v>
                </c:pt>
                <c:pt idx="294">
                  <c:v>532.76700000000005</c:v>
                </c:pt>
                <c:pt idx="295">
                  <c:v>560.30200000000002</c:v>
                </c:pt>
                <c:pt idx="296">
                  <c:v>537.29600000000005</c:v>
                </c:pt>
                <c:pt idx="297">
                  <c:v>534.50300000000004</c:v>
                </c:pt>
                <c:pt idx="298">
                  <c:v>535.60900000000004</c:v>
                </c:pt>
                <c:pt idx="299">
                  <c:v>535.19100000000003</c:v>
                </c:pt>
                <c:pt idx="300">
                  <c:v>538.14</c:v>
                </c:pt>
                <c:pt idx="301">
                  <c:v>528.55200000000002</c:v>
                </c:pt>
                <c:pt idx="302">
                  <c:v>525.92899999999997</c:v>
                </c:pt>
                <c:pt idx="303">
                  <c:v>539.07100000000003</c:v>
                </c:pt>
                <c:pt idx="304">
                  <c:v>534.65</c:v>
                </c:pt>
                <c:pt idx="305">
                  <c:v>531.48599999999999</c:v>
                </c:pt>
                <c:pt idx="306">
                  <c:v>539.20299999999997</c:v>
                </c:pt>
                <c:pt idx="307">
                  <c:v>524.27499999999998</c:v>
                </c:pt>
                <c:pt idx="308">
                  <c:v>523.38800000000003</c:v>
                </c:pt>
                <c:pt idx="309">
                  <c:v>537.96</c:v>
                </c:pt>
                <c:pt idx="310">
                  <c:v>524.23299999999995</c:v>
                </c:pt>
                <c:pt idx="311">
                  <c:v>523.10799999999995</c:v>
                </c:pt>
                <c:pt idx="312">
                  <c:v>533.26199999999994</c:v>
                </c:pt>
                <c:pt idx="313">
                  <c:v>533.40700000000004</c:v>
                </c:pt>
                <c:pt idx="314">
                  <c:v>552.56100000000004</c:v>
                </c:pt>
                <c:pt idx="315">
                  <c:v>553.07399999999996</c:v>
                </c:pt>
                <c:pt idx="316">
                  <c:v>530.80600000000004</c:v>
                </c:pt>
                <c:pt idx="317">
                  <c:v>521.34100000000001</c:v>
                </c:pt>
                <c:pt idx="318">
                  <c:v>535.81500000000005</c:v>
                </c:pt>
                <c:pt idx="319">
                  <c:v>526.20000000000005</c:v>
                </c:pt>
                <c:pt idx="320">
                  <c:v>513.97199999999998</c:v>
                </c:pt>
                <c:pt idx="321">
                  <c:v>524.71100000000001</c:v>
                </c:pt>
                <c:pt idx="322">
                  <c:v>522.78300000000002</c:v>
                </c:pt>
                <c:pt idx="323">
                  <c:v>519.43200000000002</c:v>
                </c:pt>
                <c:pt idx="324">
                  <c:v>526.54399999999998</c:v>
                </c:pt>
                <c:pt idx="325">
                  <c:v>526.81799999999998</c:v>
                </c:pt>
                <c:pt idx="326">
                  <c:v>514.71699999999998</c:v>
                </c:pt>
                <c:pt idx="327">
                  <c:v>527.63699999999994</c:v>
                </c:pt>
                <c:pt idx="328">
                  <c:v>513.99699999999996</c:v>
                </c:pt>
                <c:pt idx="329">
                  <c:v>519.27099999999996</c:v>
                </c:pt>
                <c:pt idx="330">
                  <c:v>525.23900000000003</c:v>
                </c:pt>
                <c:pt idx="331">
                  <c:v>531.49300000000005</c:v>
                </c:pt>
                <c:pt idx="332">
                  <c:v>534.33000000000004</c:v>
                </c:pt>
                <c:pt idx="333">
                  <c:v>545.13199999999995</c:v>
                </c:pt>
                <c:pt idx="334">
                  <c:v>528.02800000000002</c:v>
                </c:pt>
                <c:pt idx="335">
                  <c:v>516.89</c:v>
                </c:pt>
                <c:pt idx="336">
                  <c:v>540.11800000000005</c:v>
                </c:pt>
                <c:pt idx="337">
                  <c:v>535.447</c:v>
                </c:pt>
                <c:pt idx="338">
                  <c:v>520.16600000000005</c:v>
                </c:pt>
                <c:pt idx="339">
                  <c:v>564.31100000000004</c:v>
                </c:pt>
                <c:pt idx="340">
                  <c:v>556.90200000000004</c:v>
                </c:pt>
                <c:pt idx="341">
                  <c:v>561.30399999999997</c:v>
                </c:pt>
                <c:pt idx="342">
                  <c:v>562.13300000000004</c:v>
                </c:pt>
                <c:pt idx="343">
                  <c:v>576.39200000000005</c:v>
                </c:pt>
                <c:pt idx="344">
                  <c:v>558.29600000000005</c:v>
                </c:pt>
                <c:pt idx="345">
                  <c:v>551.97799999999995</c:v>
                </c:pt>
                <c:pt idx="346">
                  <c:v>564.84799999999996</c:v>
                </c:pt>
                <c:pt idx="347">
                  <c:v>544.21400000000006</c:v>
                </c:pt>
                <c:pt idx="348">
                  <c:v>561.93899999999996</c:v>
                </c:pt>
                <c:pt idx="349">
                  <c:v>579.79</c:v>
                </c:pt>
                <c:pt idx="350">
                  <c:v>563.69399999999996</c:v>
                </c:pt>
                <c:pt idx="351">
                  <c:v>589.09900000000005</c:v>
                </c:pt>
                <c:pt idx="352">
                  <c:v>565.40200000000004</c:v>
                </c:pt>
                <c:pt idx="353">
                  <c:v>566.16099999999994</c:v>
                </c:pt>
                <c:pt idx="354">
                  <c:v>565.77700000000004</c:v>
                </c:pt>
                <c:pt idx="355">
                  <c:v>562.976</c:v>
                </c:pt>
                <c:pt idx="356">
                  <c:v>550.77599999999995</c:v>
                </c:pt>
                <c:pt idx="357">
                  <c:v>556.90499999999997</c:v>
                </c:pt>
                <c:pt idx="358">
                  <c:v>546.95500000000004</c:v>
                </c:pt>
                <c:pt idx="359">
                  <c:v>572.255</c:v>
                </c:pt>
                <c:pt idx="360">
                  <c:v>553.774</c:v>
                </c:pt>
                <c:pt idx="361">
                  <c:v>583.52700000000004</c:v>
                </c:pt>
                <c:pt idx="362">
                  <c:v>591.46</c:v>
                </c:pt>
                <c:pt idx="363">
                  <c:v>577.48</c:v>
                </c:pt>
                <c:pt idx="364">
                  <c:v>560.67499999999995</c:v>
                </c:pt>
                <c:pt idx="365">
                  <c:v>572.81899999999996</c:v>
                </c:pt>
                <c:pt idx="366">
                  <c:v>562.27200000000005</c:v>
                </c:pt>
                <c:pt idx="367">
                  <c:v>576.52</c:v>
                </c:pt>
                <c:pt idx="368">
                  <c:v>608.07500000000005</c:v>
                </c:pt>
                <c:pt idx="369">
                  <c:v>576.18899999999996</c:v>
                </c:pt>
                <c:pt idx="370">
                  <c:v>556.851</c:v>
                </c:pt>
                <c:pt idx="371">
                  <c:v>543.47400000000005</c:v>
                </c:pt>
                <c:pt idx="372">
                  <c:v>550.90499999999997</c:v>
                </c:pt>
                <c:pt idx="373">
                  <c:v>572.58699999999999</c:v>
                </c:pt>
                <c:pt idx="374">
                  <c:v>567.39599999999996</c:v>
                </c:pt>
                <c:pt idx="375">
                  <c:v>563.75699999999995</c:v>
                </c:pt>
                <c:pt idx="376">
                  <c:v>558.87400000000002</c:v>
                </c:pt>
                <c:pt idx="377">
                  <c:v>552.89800000000002</c:v>
                </c:pt>
                <c:pt idx="378">
                  <c:v>568.95899999999995</c:v>
                </c:pt>
                <c:pt idx="379">
                  <c:v>580.41200000000003</c:v>
                </c:pt>
                <c:pt idx="380">
                  <c:v>575.58799999999997</c:v>
                </c:pt>
                <c:pt idx="381">
                  <c:v>562.86500000000001</c:v>
                </c:pt>
                <c:pt idx="382">
                  <c:v>573.46900000000005</c:v>
                </c:pt>
                <c:pt idx="383">
                  <c:v>566.28300000000002</c:v>
                </c:pt>
                <c:pt idx="384">
                  <c:v>586.99900000000002</c:v>
                </c:pt>
                <c:pt idx="385">
                  <c:v>570.04999999999995</c:v>
                </c:pt>
                <c:pt idx="386">
                  <c:v>575.24599999999998</c:v>
                </c:pt>
                <c:pt idx="387">
                  <c:v>563.47799999999995</c:v>
                </c:pt>
                <c:pt idx="388">
                  <c:v>568.77200000000005</c:v>
                </c:pt>
                <c:pt idx="389">
                  <c:v>558.66499999999996</c:v>
                </c:pt>
                <c:pt idx="390">
                  <c:v>563.60599999999999</c:v>
                </c:pt>
                <c:pt idx="391">
                  <c:v>572.6</c:v>
                </c:pt>
                <c:pt idx="392">
                  <c:v>569.22500000000002</c:v>
                </c:pt>
                <c:pt idx="393">
                  <c:v>559.73099999999999</c:v>
                </c:pt>
                <c:pt idx="394">
                  <c:v>573.88400000000001</c:v>
                </c:pt>
                <c:pt idx="395">
                  <c:v>578.053</c:v>
                </c:pt>
                <c:pt idx="396">
                  <c:v>592.23199999999997</c:v>
                </c:pt>
                <c:pt idx="397">
                  <c:v>596.05899999999997</c:v>
                </c:pt>
                <c:pt idx="398">
                  <c:v>570.28599999999994</c:v>
                </c:pt>
                <c:pt idx="399">
                  <c:v>591.202</c:v>
                </c:pt>
                <c:pt idx="400">
                  <c:v>573.71699999999998</c:v>
                </c:pt>
                <c:pt idx="401">
                  <c:v>578.04300000000001</c:v>
                </c:pt>
                <c:pt idx="402">
                  <c:v>606.14599999999996</c:v>
                </c:pt>
                <c:pt idx="403">
                  <c:v>625.05799999999999</c:v>
                </c:pt>
                <c:pt idx="404">
                  <c:v>606.28899999999999</c:v>
                </c:pt>
                <c:pt idx="405">
                  <c:v>594.16300000000001</c:v>
                </c:pt>
                <c:pt idx="406">
                  <c:v>617.11300000000006</c:v>
                </c:pt>
                <c:pt idx="407">
                  <c:v>603.35900000000004</c:v>
                </c:pt>
                <c:pt idx="408">
                  <c:v>609.80399999999997</c:v>
                </c:pt>
                <c:pt idx="409">
                  <c:v>622.15800000000002</c:v>
                </c:pt>
                <c:pt idx="410">
                  <c:v>598.178</c:v>
                </c:pt>
                <c:pt idx="411">
                  <c:v>628.303</c:v>
                </c:pt>
                <c:pt idx="412">
                  <c:v>607.88599999999997</c:v>
                </c:pt>
                <c:pt idx="413">
                  <c:v>623.76599999999996</c:v>
                </c:pt>
                <c:pt idx="414">
                  <c:v>626.87599999999998</c:v>
                </c:pt>
                <c:pt idx="415">
                  <c:v>624.13900000000001</c:v>
                </c:pt>
                <c:pt idx="416">
                  <c:v>619.97900000000004</c:v>
                </c:pt>
                <c:pt idx="417">
                  <c:v>584.15300000000002</c:v>
                </c:pt>
                <c:pt idx="418">
                  <c:v>590.49199999999996</c:v>
                </c:pt>
                <c:pt idx="419">
                  <c:v>620.29100000000005</c:v>
                </c:pt>
                <c:pt idx="420">
                  <c:v>602.93399999999997</c:v>
                </c:pt>
                <c:pt idx="421">
                  <c:v>601.596</c:v>
                </c:pt>
                <c:pt idx="422">
                  <c:v>583.52099999999996</c:v>
                </c:pt>
                <c:pt idx="423">
                  <c:v>575.64400000000001</c:v>
                </c:pt>
                <c:pt idx="424">
                  <c:v>590.41800000000001</c:v>
                </c:pt>
                <c:pt idx="425">
                  <c:v>588.96</c:v>
                </c:pt>
                <c:pt idx="426">
                  <c:v>587.08399999999995</c:v>
                </c:pt>
                <c:pt idx="427">
                  <c:v>599.81700000000001</c:v>
                </c:pt>
                <c:pt idx="428">
                  <c:v>604.29</c:v>
                </c:pt>
                <c:pt idx="429">
                  <c:v>590.94799999999998</c:v>
                </c:pt>
                <c:pt idx="430">
                  <c:v>592.577</c:v>
                </c:pt>
                <c:pt idx="431">
                  <c:v>673.84799999999996</c:v>
                </c:pt>
                <c:pt idx="432">
                  <c:v>641.30600000000004</c:v>
                </c:pt>
                <c:pt idx="433">
                  <c:v>660.21500000000003</c:v>
                </c:pt>
                <c:pt idx="434">
                  <c:v>633.06899999999996</c:v>
                </c:pt>
                <c:pt idx="435">
                  <c:v>595.20100000000002</c:v>
                </c:pt>
                <c:pt idx="436">
                  <c:v>630.39200000000005</c:v>
                </c:pt>
                <c:pt idx="437">
                  <c:v>598.34100000000001</c:v>
                </c:pt>
                <c:pt idx="438">
                  <c:v>591.25</c:v>
                </c:pt>
                <c:pt idx="439">
                  <c:v>587.26499999999999</c:v>
                </c:pt>
                <c:pt idx="440">
                  <c:v>624.42999999999995</c:v>
                </c:pt>
                <c:pt idx="441">
                  <c:v>592.18200000000002</c:v>
                </c:pt>
                <c:pt idx="442">
                  <c:v>584.03300000000002</c:v>
                </c:pt>
                <c:pt idx="443">
                  <c:v>591.36400000000003</c:v>
                </c:pt>
                <c:pt idx="444">
                  <c:v>587.91800000000001</c:v>
                </c:pt>
                <c:pt idx="445">
                  <c:v>587.34799999999996</c:v>
                </c:pt>
                <c:pt idx="446">
                  <c:v>594.31500000000005</c:v>
                </c:pt>
                <c:pt idx="447">
                  <c:v>581.89200000000005</c:v>
                </c:pt>
                <c:pt idx="448">
                  <c:v>595.95100000000002</c:v>
                </c:pt>
                <c:pt idx="449">
                  <c:v>624.65499999999997</c:v>
                </c:pt>
                <c:pt idx="450">
                  <c:v>591.774</c:v>
                </c:pt>
                <c:pt idx="451">
                  <c:v>595.89599999999996</c:v>
                </c:pt>
                <c:pt idx="452">
                  <c:v>626.33799999999997</c:v>
                </c:pt>
                <c:pt idx="453">
                  <c:v>602.08699999999999</c:v>
                </c:pt>
                <c:pt idx="454">
                  <c:v>588.45899999999995</c:v>
                </c:pt>
                <c:pt idx="455">
                  <c:v>595.51199999999994</c:v>
                </c:pt>
                <c:pt idx="456">
                  <c:v>590.77499999999998</c:v>
                </c:pt>
                <c:pt idx="457">
                  <c:v>594.28200000000004</c:v>
                </c:pt>
                <c:pt idx="458">
                  <c:v>599.33500000000004</c:v>
                </c:pt>
                <c:pt idx="459">
                  <c:v>594.59199999999998</c:v>
                </c:pt>
                <c:pt idx="460">
                  <c:v>586.91999999999996</c:v>
                </c:pt>
                <c:pt idx="461">
                  <c:v>578.94299999999998</c:v>
                </c:pt>
                <c:pt idx="462">
                  <c:v>595.96600000000001</c:v>
                </c:pt>
                <c:pt idx="463">
                  <c:v>591.25</c:v>
                </c:pt>
                <c:pt idx="464">
                  <c:v>588.22900000000004</c:v>
                </c:pt>
                <c:pt idx="465">
                  <c:v>621.69799999999998</c:v>
                </c:pt>
                <c:pt idx="466">
                  <c:v>640.298</c:v>
                </c:pt>
                <c:pt idx="467">
                  <c:v>636.73500000000001</c:v>
                </c:pt>
                <c:pt idx="468">
                  <c:v>603.44100000000003</c:v>
                </c:pt>
                <c:pt idx="469">
                  <c:v>661.48500000000001</c:v>
                </c:pt>
                <c:pt idx="470">
                  <c:v>629.11500000000001</c:v>
                </c:pt>
                <c:pt idx="471">
                  <c:v>626.29100000000005</c:v>
                </c:pt>
                <c:pt idx="472">
                  <c:v>624.47</c:v>
                </c:pt>
                <c:pt idx="473">
                  <c:v>625.08299999999997</c:v>
                </c:pt>
                <c:pt idx="474">
                  <c:v>624.745</c:v>
                </c:pt>
                <c:pt idx="475">
                  <c:v>632.90800000000002</c:v>
                </c:pt>
                <c:pt idx="476">
                  <c:v>640.6</c:v>
                </c:pt>
                <c:pt idx="477">
                  <c:v>627.57299999999998</c:v>
                </c:pt>
                <c:pt idx="478">
                  <c:v>620.6</c:v>
                </c:pt>
                <c:pt idx="479">
                  <c:v>628.62699999999995</c:v>
                </c:pt>
                <c:pt idx="480">
                  <c:v>638.77</c:v>
                </c:pt>
                <c:pt idx="481">
                  <c:v>637.822</c:v>
                </c:pt>
                <c:pt idx="482">
                  <c:v>633.702</c:v>
                </c:pt>
                <c:pt idx="483">
                  <c:v>630.05999999999995</c:v>
                </c:pt>
                <c:pt idx="484">
                  <c:v>626.226</c:v>
                </c:pt>
                <c:pt idx="485">
                  <c:v>674.52800000000002</c:v>
                </c:pt>
                <c:pt idx="486">
                  <c:v>633.43399999999997</c:v>
                </c:pt>
                <c:pt idx="487">
                  <c:v>633.37900000000002</c:v>
                </c:pt>
                <c:pt idx="488">
                  <c:v>621.45899999999995</c:v>
                </c:pt>
                <c:pt idx="489">
                  <c:v>625.85400000000004</c:v>
                </c:pt>
                <c:pt idx="490">
                  <c:v>621.89599999999996</c:v>
                </c:pt>
                <c:pt idx="491">
                  <c:v>631.98</c:v>
                </c:pt>
                <c:pt idx="492">
                  <c:v>618.89499999999998</c:v>
                </c:pt>
                <c:pt idx="493">
                  <c:v>634.53599999999994</c:v>
                </c:pt>
                <c:pt idx="494">
                  <c:v>614.25900000000001</c:v>
                </c:pt>
                <c:pt idx="495">
                  <c:v>623.42399999999998</c:v>
                </c:pt>
                <c:pt idx="496">
                  <c:v>643.39200000000005</c:v>
                </c:pt>
                <c:pt idx="497">
                  <c:v>629.86500000000001</c:v>
                </c:pt>
                <c:pt idx="498">
                  <c:v>642.80899999999997</c:v>
                </c:pt>
                <c:pt idx="499">
                  <c:v>630.24099999999999</c:v>
                </c:pt>
                <c:pt idx="500">
                  <c:v>673.94100000000003</c:v>
                </c:pt>
                <c:pt idx="501">
                  <c:v>643.66700000000003</c:v>
                </c:pt>
                <c:pt idx="502">
                  <c:v>633.80399999999997</c:v>
                </c:pt>
                <c:pt idx="503">
                  <c:v>607.63099999999997</c:v>
                </c:pt>
                <c:pt idx="504">
                  <c:v>616.01599999999996</c:v>
                </c:pt>
                <c:pt idx="505">
                  <c:v>626.78</c:v>
                </c:pt>
                <c:pt idx="506">
                  <c:v>615.245</c:v>
                </c:pt>
                <c:pt idx="507">
                  <c:v>623.36500000000001</c:v>
                </c:pt>
                <c:pt idx="508">
                  <c:v>632.46500000000003</c:v>
                </c:pt>
                <c:pt idx="509">
                  <c:v>624.58100000000002</c:v>
                </c:pt>
                <c:pt idx="510">
                  <c:v>629.47400000000005</c:v>
                </c:pt>
                <c:pt idx="511">
                  <c:v>627.84900000000005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6-426A-9320-8DADA9DCE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5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naive_thread[1025-1536]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0">
                <a:solidFill>
                  <a:srgbClr val="7030A0"/>
                </a:solidFill>
              </a:ln>
              <a:effectLst/>
            </c:spPr>
          </c:marker>
          <c:xVal>
            <c:numRef>
              <c:f>Sheet1!$A$1026:$A$1537</c:f>
              <c:numCache>
                <c:formatCode>General</c:formatCode>
                <c:ptCount val="512"/>
                <c:pt idx="0">
                  <c:v>1025</c:v>
                </c:pt>
                <c:pt idx="1">
                  <c:v>1026</c:v>
                </c:pt>
                <c:pt idx="2">
                  <c:v>1027</c:v>
                </c:pt>
                <c:pt idx="3">
                  <c:v>1028</c:v>
                </c:pt>
                <c:pt idx="4">
                  <c:v>1029</c:v>
                </c:pt>
                <c:pt idx="5">
                  <c:v>1030</c:v>
                </c:pt>
                <c:pt idx="6">
                  <c:v>1031</c:v>
                </c:pt>
                <c:pt idx="7">
                  <c:v>1032</c:v>
                </c:pt>
                <c:pt idx="8">
                  <c:v>1033</c:v>
                </c:pt>
                <c:pt idx="9">
                  <c:v>1034</c:v>
                </c:pt>
                <c:pt idx="10">
                  <c:v>1035</c:v>
                </c:pt>
                <c:pt idx="11">
                  <c:v>1036</c:v>
                </c:pt>
                <c:pt idx="12">
                  <c:v>1037</c:v>
                </c:pt>
                <c:pt idx="13">
                  <c:v>1038</c:v>
                </c:pt>
                <c:pt idx="14">
                  <c:v>1039</c:v>
                </c:pt>
                <c:pt idx="15">
                  <c:v>1040</c:v>
                </c:pt>
                <c:pt idx="16">
                  <c:v>1041</c:v>
                </c:pt>
                <c:pt idx="17">
                  <c:v>1042</c:v>
                </c:pt>
                <c:pt idx="18">
                  <c:v>1043</c:v>
                </c:pt>
                <c:pt idx="19">
                  <c:v>1044</c:v>
                </c:pt>
                <c:pt idx="20">
                  <c:v>1045</c:v>
                </c:pt>
                <c:pt idx="21">
                  <c:v>1046</c:v>
                </c:pt>
                <c:pt idx="22">
                  <c:v>1047</c:v>
                </c:pt>
                <c:pt idx="23">
                  <c:v>1048</c:v>
                </c:pt>
                <c:pt idx="24">
                  <c:v>1049</c:v>
                </c:pt>
                <c:pt idx="25">
                  <c:v>1050</c:v>
                </c:pt>
                <c:pt idx="26">
                  <c:v>1051</c:v>
                </c:pt>
                <c:pt idx="27">
                  <c:v>1052</c:v>
                </c:pt>
                <c:pt idx="28">
                  <c:v>1053</c:v>
                </c:pt>
                <c:pt idx="29">
                  <c:v>1054</c:v>
                </c:pt>
                <c:pt idx="30">
                  <c:v>1055</c:v>
                </c:pt>
                <c:pt idx="31">
                  <c:v>1056</c:v>
                </c:pt>
                <c:pt idx="32">
                  <c:v>1057</c:v>
                </c:pt>
                <c:pt idx="33">
                  <c:v>1058</c:v>
                </c:pt>
                <c:pt idx="34">
                  <c:v>1059</c:v>
                </c:pt>
                <c:pt idx="35">
                  <c:v>1060</c:v>
                </c:pt>
                <c:pt idx="36">
                  <c:v>1061</c:v>
                </c:pt>
                <c:pt idx="37">
                  <c:v>1062</c:v>
                </c:pt>
                <c:pt idx="38">
                  <c:v>1063</c:v>
                </c:pt>
                <c:pt idx="39">
                  <c:v>1064</c:v>
                </c:pt>
                <c:pt idx="40">
                  <c:v>1065</c:v>
                </c:pt>
                <c:pt idx="41">
                  <c:v>1066</c:v>
                </c:pt>
                <c:pt idx="42">
                  <c:v>1067</c:v>
                </c:pt>
                <c:pt idx="43">
                  <c:v>1068</c:v>
                </c:pt>
                <c:pt idx="44">
                  <c:v>1069</c:v>
                </c:pt>
                <c:pt idx="45">
                  <c:v>1070</c:v>
                </c:pt>
                <c:pt idx="46">
                  <c:v>1071</c:v>
                </c:pt>
                <c:pt idx="47">
                  <c:v>1072</c:v>
                </c:pt>
                <c:pt idx="48">
                  <c:v>1073</c:v>
                </c:pt>
                <c:pt idx="49">
                  <c:v>1074</c:v>
                </c:pt>
                <c:pt idx="50">
                  <c:v>1075</c:v>
                </c:pt>
                <c:pt idx="51">
                  <c:v>1076</c:v>
                </c:pt>
                <c:pt idx="52">
                  <c:v>1077</c:v>
                </c:pt>
                <c:pt idx="53">
                  <c:v>1078</c:v>
                </c:pt>
                <c:pt idx="54">
                  <c:v>1079</c:v>
                </c:pt>
                <c:pt idx="55">
                  <c:v>1080</c:v>
                </c:pt>
                <c:pt idx="56">
                  <c:v>1081</c:v>
                </c:pt>
                <c:pt idx="57">
                  <c:v>1082</c:v>
                </c:pt>
                <c:pt idx="58">
                  <c:v>1083</c:v>
                </c:pt>
                <c:pt idx="59">
                  <c:v>1084</c:v>
                </c:pt>
                <c:pt idx="60">
                  <c:v>1085</c:v>
                </c:pt>
                <c:pt idx="61">
                  <c:v>1086</c:v>
                </c:pt>
                <c:pt idx="62">
                  <c:v>1087</c:v>
                </c:pt>
                <c:pt idx="63">
                  <c:v>1088</c:v>
                </c:pt>
                <c:pt idx="64">
                  <c:v>1089</c:v>
                </c:pt>
                <c:pt idx="65">
                  <c:v>1090</c:v>
                </c:pt>
                <c:pt idx="66">
                  <c:v>1091</c:v>
                </c:pt>
                <c:pt idx="67">
                  <c:v>1092</c:v>
                </c:pt>
                <c:pt idx="68">
                  <c:v>1093</c:v>
                </c:pt>
                <c:pt idx="69">
                  <c:v>1094</c:v>
                </c:pt>
                <c:pt idx="70">
                  <c:v>1095</c:v>
                </c:pt>
                <c:pt idx="71">
                  <c:v>1096</c:v>
                </c:pt>
                <c:pt idx="72">
                  <c:v>1097</c:v>
                </c:pt>
                <c:pt idx="73">
                  <c:v>1098</c:v>
                </c:pt>
                <c:pt idx="74">
                  <c:v>1099</c:v>
                </c:pt>
                <c:pt idx="75">
                  <c:v>1100</c:v>
                </c:pt>
                <c:pt idx="76">
                  <c:v>1101</c:v>
                </c:pt>
                <c:pt idx="77">
                  <c:v>1102</c:v>
                </c:pt>
                <c:pt idx="78">
                  <c:v>1103</c:v>
                </c:pt>
                <c:pt idx="79">
                  <c:v>1104</c:v>
                </c:pt>
                <c:pt idx="80">
                  <c:v>1105</c:v>
                </c:pt>
                <c:pt idx="81">
                  <c:v>1106</c:v>
                </c:pt>
                <c:pt idx="82">
                  <c:v>1107</c:v>
                </c:pt>
                <c:pt idx="83">
                  <c:v>1108</c:v>
                </c:pt>
                <c:pt idx="84">
                  <c:v>1109</c:v>
                </c:pt>
                <c:pt idx="85">
                  <c:v>1110</c:v>
                </c:pt>
                <c:pt idx="86">
                  <c:v>1111</c:v>
                </c:pt>
                <c:pt idx="87">
                  <c:v>1112</c:v>
                </c:pt>
                <c:pt idx="88">
                  <c:v>1113</c:v>
                </c:pt>
                <c:pt idx="89">
                  <c:v>1114</c:v>
                </c:pt>
                <c:pt idx="90">
                  <c:v>1115</c:v>
                </c:pt>
                <c:pt idx="91">
                  <c:v>1116</c:v>
                </c:pt>
                <c:pt idx="92">
                  <c:v>1117</c:v>
                </c:pt>
                <c:pt idx="93">
                  <c:v>1118</c:v>
                </c:pt>
                <c:pt idx="94">
                  <c:v>1119</c:v>
                </c:pt>
                <c:pt idx="95">
                  <c:v>1120</c:v>
                </c:pt>
                <c:pt idx="96">
                  <c:v>1121</c:v>
                </c:pt>
                <c:pt idx="97">
                  <c:v>1122</c:v>
                </c:pt>
                <c:pt idx="98">
                  <c:v>1123</c:v>
                </c:pt>
                <c:pt idx="99">
                  <c:v>1124</c:v>
                </c:pt>
                <c:pt idx="100">
                  <c:v>1125</c:v>
                </c:pt>
                <c:pt idx="101">
                  <c:v>1126</c:v>
                </c:pt>
                <c:pt idx="102">
                  <c:v>1127</c:v>
                </c:pt>
                <c:pt idx="103">
                  <c:v>1128</c:v>
                </c:pt>
                <c:pt idx="104">
                  <c:v>1129</c:v>
                </c:pt>
                <c:pt idx="105">
                  <c:v>1130</c:v>
                </c:pt>
                <c:pt idx="106">
                  <c:v>1131</c:v>
                </c:pt>
                <c:pt idx="107">
                  <c:v>1132</c:v>
                </c:pt>
                <c:pt idx="108">
                  <c:v>1133</c:v>
                </c:pt>
                <c:pt idx="109">
                  <c:v>1134</c:v>
                </c:pt>
                <c:pt idx="110">
                  <c:v>1135</c:v>
                </c:pt>
                <c:pt idx="111">
                  <c:v>1136</c:v>
                </c:pt>
                <c:pt idx="112">
                  <c:v>1137</c:v>
                </c:pt>
                <c:pt idx="113">
                  <c:v>1138</c:v>
                </c:pt>
                <c:pt idx="114">
                  <c:v>1139</c:v>
                </c:pt>
                <c:pt idx="115">
                  <c:v>1140</c:v>
                </c:pt>
                <c:pt idx="116">
                  <c:v>1141</c:v>
                </c:pt>
                <c:pt idx="117">
                  <c:v>1142</c:v>
                </c:pt>
                <c:pt idx="118">
                  <c:v>1143</c:v>
                </c:pt>
                <c:pt idx="119">
                  <c:v>1144</c:v>
                </c:pt>
                <c:pt idx="120">
                  <c:v>1145</c:v>
                </c:pt>
                <c:pt idx="121">
                  <c:v>1146</c:v>
                </c:pt>
                <c:pt idx="122">
                  <c:v>1147</c:v>
                </c:pt>
                <c:pt idx="123">
                  <c:v>1148</c:v>
                </c:pt>
                <c:pt idx="124">
                  <c:v>1149</c:v>
                </c:pt>
                <c:pt idx="125">
                  <c:v>1150</c:v>
                </c:pt>
                <c:pt idx="126">
                  <c:v>1151</c:v>
                </c:pt>
                <c:pt idx="127">
                  <c:v>1152</c:v>
                </c:pt>
                <c:pt idx="128">
                  <c:v>1153</c:v>
                </c:pt>
                <c:pt idx="129">
                  <c:v>1154</c:v>
                </c:pt>
                <c:pt idx="130">
                  <c:v>1155</c:v>
                </c:pt>
                <c:pt idx="131">
                  <c:v>1156</c:v>
                </c:pt>
                <c:pt idx="132">
                  <c:v>1157</c:v>
                </c:pt>
                <c:pt idx="133">
                  <c:v>1158</c:v>
                </c:pt>
                <c:pt idx="134">
                  <c:v>1159</c:v>
                </c:pt>
                <c:pt idx="135">
                  <c:v>1160</c:v>
                </c:pt>
                <c:pt idx="136">
                  <c:v>1161</c:v>
                </c:pt>
                <c:pt idx="137">
                  <c:v>1162</c:v>
                </c:pt>
                <c:pt idx="138">
                  <c:v>1163</c:v>
                </c:pt>
                <c:pt idx="139">
                  <c:v>1164</c:v>
                </c:pt>
                <c:pt idx="140">
                  <c:v>1165</c:v>
                </c:pt>
                <c:pt idx="141">
                  <c:v>1166</c:v>
                </c:pt>
                <c:pt idx="142">
                  <c:v>1167</c:v>
                </c:pt>
                <c:pt idx="143">
                  <c:v>1168</c:v>
                </c:pt>
                <c:pt idx="144">
                  <c:v>1169</c:v>
                </c:pt>
                <c:pt idx="145">
                  <c:v>1170</c:v>
                </c:pt>
                <c:pt idx="146">
                  <c:v>1171</c:v>
                </c:pt>
                <c:pt idx="147">
                  <c:v>1172</c:v>
                </c:pt>
                <c:pt idx="148">
                  <c:v>1173</c:v>
                </c:pt>
                <c:pt idx="149">
                  <c:v>1174</c:v>
                </c:pt>
                <c:pt idx="150">
                  <c:v>1175</c:v>
                </c:pt>
                <c:pt idx="151">
                  <c:v>1176</c:v>
                </c:pt>
                <c:pt idx="152">
                  <c:v>1177</c:v>
                </c:pt>
                <c:pt idx="153">
                  <c:v>1178</c:v>
                </c:pt>
                <c:pt idx="154">
                  <c:v>1179</c:v>
                </c:pt>
                <c:pt idx="155">
                  <c:v>1180</c:v>
                </c:pt>
                <c:pt idx="156">
                  <c:v>1181</c:v>
                </c:pt>
                <c:pt idx="157">
                  <c:v>1182</c:v>
                </c:pt>
                <c:pt idx="158">
                  <c:v>1183</c:v>
                </c:pt>
                <c:pt idx="159">
                  <c:v>1184</c:v>
                </c:pt>
                <c:pt idx="160">
                  <c:v>1185</c:v>
                </c:pt>
                <c:pt idx="161">
                  <c:v>1186</c:v>
                </c:pt>
                <c:pt idx="162">
                  <c:v>1187</c:v>
                </c:pt>
                <c:pt idx="163">
                  <c:v>1188</c:v>
                </c:pt>
                <c:pt idx="164">
                  <c:v>1189</c:v>
                </c:pt>
                <c:pt idx="165">
                  <c:v>1190</c:v>
                </c:pt>
                <c:pt idx="166">
                  <c:v>1191</c:v>
                </c:pt>
                <c:pt idx="167">
                  <c:v>1192</c:v>
                </c:pt>
                <c:pt idx="168">
                  <c:v>1193</c:v>
                </c:pt>
                <c:pt idx="169">
                  <c:v>1194</c:v>
                </c:pt>
                <c:pt idx="170">
                  <c:v>1195</c:v>
                </c:pt>
                <c:pt idx="171">
                  <c:v>1196</c:v>
                </c:pt>
                <c:pt idx="172">
                  <c:v>1197</c:v>
                </c:pt>
                <c:pt idx="173">
                  <c:v>1198</c:v>
                </c:pt>
                <c:pt idx="174">
                  <c:v>1199</c:v>
                </c:pt>
                <c:pt idx="175">
                  <c:v>1200</c:v>
                </c:pt>
                <c:pt idx="176">
                  <c:v>1201</c:v>
                </c:pt>
                <c:pt idx="177">
                  <c:v>1202</c:v>
                </c:pt>
                <c:pt idx="178">
                  <c:v>1203</c:v>
                </c:pt>
                <c:pt idx="179">
                  <c:v>1204</c:v>
                </c:pt>
                <c:pt idx="180">
                  <c:v>1205</c:v>
                </c:pt>
                <c:pt idx="181">
                  <c:v>1206</c:v>
                </c:pt>
                <c:pt idx="182">
                  <c:v>1207</c:v>
                </c:pt>
                <c:pt idx="183">
                  <c:v>1208</c:v>
                </c:pt>
                <c:pt idx="184">
                  <c:v>1209</c:v>
                </c:pt>
                <c:pt idx="185">
                  <c:v>1210</c:v>
                </c:pt>
                <c:pt idx="186">
                  <c:v>1211</c:v>
                </c:pt>
                <c:pt idx="187">
                  <c:v>1212</c:v>
                </c:pt>
                <c:pt idx="188">
                  <c:v>1213</c:v>
                </c:pt>
                <c:pt idx="189">
                  <c:v>1214</c:v>
                </c:pt>
                <c:pt idx="190">
                  <c:v>1215</c:v>
                </c:pt>
                <c:pt idx="191">
                  <c:v>1216</c:v>
                </c:pt>
                <c:pt idx="192">
                  <c:v>1217</c:v>
                </c:pt>
                <c:pt idx="193">
                  <c:v>1218</c:v>
                </c:pt>
                <c:pt idx="194">
                  <c:v>1219</c:v>
                </c:pt>
                <c:pt idx="195">
                  <c:v>1220</c:v>
                </c:pt>
                <c:pt idx="196">
                  <c:v>1221</c:v>
                </c:pt>
                <c:pt idx="197">
                  <c:v>1222</c:v>
                </c:pt>
                <c:pt idx="198">
                  <c:v>1223</c:v>
                </c:pt>
                <c:pt idx="199">
                  <c:v>1224</c:v>
                </c:pt>
                <c:pt idx="200">
                  <c:v>1225</c:v>
                </c:pt>
                <c:pt idx="201">
                  <c:v>1226</c:v>
                </c:pt>
                <c:pt idx="202">
                  <c:v>1227</c:v>
                </c:pt>
                <c:pt idx="203">
                  <c:v>1228</c:v>
                </c:pt>
                <c:pt idx="204">
                  <c:v>1229</c:v>
                </c:pt>
                <c:pt idx="205">
                  <c:v>1230</c:v>
                </c:pt>
                <c:pt idx="206">
                  <c:v>1231</c:v>
                </c:pt>
                <c:pt idx="207">
                  <c:v>1232</c:v>
                </c:pt>
                <c:pt idx="208">
                  <c:v>1233</c:v>
                </c:pt>
                <c:pt idx="209">
                  <c:v>1234</c:v>
                </c:pt>
                <c:pt idx="210">
                  <c:v>1235</c:v>
                </c:pt>
                <c:pt idx="211">
                  <c:v>1236</c:v>
                </c:pt>
                <c:pt idx="212">
                  <c:v>1237</c:v>
                </c:pt>
                <c:pt idx="213">
                  <c:v>1238</c:v>
                </c:pt>
                <c:pt idx="214">
                  <c:v>1239</c:v>
                </c:pt>
                <c:pt idx="215">
                  <c:v>1240</c:v>
                </c:pt>
                <c:pt idx="216">
                  <c:v>1241</c:v>
                </c:pt>
                <c:pt idx="217">
                  <c:v>1242</c:v>
                </c:pt>
                <c:pt idx="218">
                  <c:v>1243</c:v>
                </c:pt>
                <c:pt idx="219">
                  <c:v>1244</c:v>
                </c:pt>
                <c:pt idx="220">
                  <c:v>1245</c:v>
                </c:pt>
                <c:pt idx="221">
                  <c:v>1246</c:v>
                </c:pt>
                <c:pt idx="222">
                  <c:v>1247</c:v>
                </c:pt>
                <c:pt idx="223">
                  <c:v>1248</c:v>
                </c:pt>
                <c:pt idx="224">
                  <c:v>1249</c:v>
                </c:pt>
                <c:pt idx="225">
                  <c:v>1250</c:v>
                </c:pt>
                <c:pt idx="226">
                  <c:v>1251</c:v>
                </c:pt>
                <c:pt idx="227">
                  <c:v>1252</c:v>
                </c:pt>
                <c:pt idx="228">
                  <c:v>1253</c:v>
                </c:pt>
                <c:pt idx="229">
                  <c:v>1254</c:v>
                </c:pt>
                <c:pt idx="230">
                  <c:v>1255</c:v>
                </c:pt>
                <c:pt idx="231">
                  <c:v>1256</c:v>
                </c:pt>
                <c:pt idx="232">
                  <c:v>1257</c:v>
                </c:pt>
                <c:pt idx="233">
                  <c:v>1258</c:v>
                </c:pt>
                <c:pt idx="234">
                  <c:v>1259</c:v>
                </c:pt>
                <c:pt idx="235">
                  <c:v>1260</c:v>
                </c:pt>
                <c:pt idx="236">
                  <c:v>1261</c:v>
                </c:pt>
                <c:pt idx="237">
                  <c:v>1262</c:v>
                </c:pt>
                <c:pt idx="238">
                  <c:v>1263</c:v>
                </c:pt>
                <c:pt idx="239">
                  <c:v>1264</c:v>
                </c:pt>
                <c:pt idx="240">
                  <c:v>1265</c:v>
                </c:pt>
                <c:pt idx="241">
                  <c:v>1266</c:v>
                </c:pt>
                <c:pt idx="242">
                  <c:v>1267</c:v>
                </c:pt>
                <c:pt idx="243">
                  <c:v>1268</c:v>
                </c:pt>
                <c:pt idx="244">
                  <c:v>1269</c:v>
                </c:pt>
                <c:pt idx="245">
                  <c:v>1270</c:v>
                </c:pt>
                <c:pt idx="246">
                  <c:v>1271</c:v>
                </c:pt>
                <c:pt idx="247">
                  <c:v>1272</c:v>
                </c:pt>
                <c:pt idx="248">
                  <c:v>1273</c:v>
                </c:pt>
                <c:pt idx="249">
                  <c:v>1274</c:v>
                </c:pt>
                <c:pt idx="250">
                  <c:v>1275</c:v>
                </c:pt>
                <c:pt idx="251">
                  <c:v>1276</c:v>
                </c:pt>
                <c:pt idx="252">
                  <c:v>1277</c:v>
                </c:pt>
                <c:pt idx="253">
                  <c:v>1278</c:v>
                </c:pt>
                <c:pt idx="254">
                  <c:v>1279</c:v>
                </c:pt>
                <c:pt idx="255">
                  <c:v>1280</c:v>
                </c:pt>
                <c:pt idx="256">
                  <c:v>1281</c:v>
                </c:pt>
                <c:pt idx="257">
                  <c:v>1282</c:v>
                </c:pt>
                <c:pt idx="258">
                  <c:v>1283</c:v>
                </c:pt>
                <c:pt idx="259">
                  <c:v>1284</c:v>
                </c:pt>
                <c:pt idx="260">
                  <c:v>1285</c:v>
                </c:pt>
                <c:pt idx="261">
                  <c:v>1286</c:v>
                </c:pt>
                <c:pt idx="262">
                  <c:v>1287</c:v>
                </c:pt>
                <c:pt idx="263">
                  <c:v>1288</c:v>
                </c:pt>
                <c:pt idx="264">
                  <c:v>1289</c:v>
                </c:pt>
                <c:pt idx="265">
                  <c:v>1290</c:v>
                </c:pt>
                <c:pt idx="266">
                  <c:v>1291</c:v>
                </c:pt>
                <c:pt idx="267">
                  <c:v>1292</c:v>
                </c:pt>
                <c:pt idx="268">
                  <c:v>1293</c:v>
                </c:pt>
                <c:pt idx="269">
                  <c:v>1294</c:v>
                </c:pt>
                <c:pt idx="270">
                  <c:v>1295</c:v>
                </c:pt>
                <c:pt idx="271">
                  <c:v>1296</c:v>
                </c:pt>
                <c:pt idx="272">
                  <c:v>1297</c:v>
                </c:pt>
                <c:pt idx="273">
                  <c:v>1298</c:v>
                </c:pt>
                <c:pt idx="274">
                  <c:v>1299</c:v>
                </c:pt>
                <c:pt idx="275">
                  <c:v>1300</c:v>
                </c:pt>
                <c:pt idx="276">
                  <c:v>1301</c:v>
                </c:pt>
                <c:pt idx="277">
                  <c:v>1302</c:v>
                </c:pt>
                <c:pt idx="278">
                  <c:v>1303</c:v>
                </c:pt>
                <c:pt idx="279">
                  <c:v>1304</c:v>
                </c:pt>
                <c:pt idx="280">
                  <c:v>1305</c:v>
                </c:pt>
                <c:pt idx="281">
                  <c:v>1306</c:v>
                </c:pt>
                <c:pt idx="282">
                  <c:v>1307</c:v>
                </c:pt>
                <c:pt idx="283">
                  <c:v>1308</c:v>
                </c:pt>
                <c:pt idx="284">
                  <c:v>1309</c:v>
                </c:pt>
                <c:pt idx="285">
                  <c:v>1310</c:v>
                </c:pt>
                <c:pt idx="286">
                  <c:v>1311</c:v>
                </c:pt>
                <c:pt idx="287">
                  <c:v>1312</c:v>
                </c:pt>
                <c:pt idx="288">
                  <c:v>1313</c:v>
                </c:pt>
                <c:pt idx="289">
                  <c:v>1314</c:v>
                </c:pt>
                <c:pt idx="290">
                  <c:v>1315</c:v>
                </c:pt>
                <c:pt idx="291">
                  <c:v>1316</c:v>
                </c:pt>
                <c:pt idx="292">
                  <c:v>1317</c:v>
                </c:pt>
                <c:pt idx="293">
                  <c:v>1318</c:v>
                </c:pt>
                <c:pt idx="294">
                  <c:v>1319</c:v>
                </c:pt>
                <c:pt idx="295">
                  <c:v>1320</c:v>
                </c:pt>
                <c:pt idx="296">
                  <c:v>1321</c:v>
                </c:pt>
                <c:pt idx="297">
                  <c:v>1322</c:v>
                </c:pt>
                <c:pt idx="298">
                  <c:v>1323</c:v>
                </c:pt>
                <c:pt idx="299">
                  <c:v>1324</c:v>
                </c:pt>
                <c:pt idx="300">
                  <c:v>1325</c:v>
                </c:pt>
                <c:pt idx="301">
                  <c:v>1326</c:v>
                </c:pt>
                <c:pt idx="302">
                  <c:v>1327</c:v>
                </c:pt>
                <c:pt idx="303">
                  <c:v>1328</c:v>
                </c:pt>
                <c:pt idx="304">
                  <c:v>1329</c:v>
                </c:pt>
                <c:pt idx="305">
                  <c:v>1330</c:v>
                </c:pt>
                <c:pt idx="306">
                  <c:v>1331</c:v>
                </c:pt>
                <c:pt idx="307">
                  <c:v>1332</c:v>
                </c:pt>
                <c:pt idx="308">
                  <c:v>1333</c:v>
                </c:pt>
                <c:pt idx="309">
                  <c:v>1334</c:v>
                </c:pt>
                <c:pt idx="310">
                  <c:v>1335</c:v>
                </c:pt>
                <c:pt idx="311">
                  <c:v>1336</c:v>
                </c:pt>
                <c:pt idx="312">
                  <c:v>1337</c:v>
                </c:pt>
                <c:pt idx="313">
                  <c:v>1338</c:v>
                </c:pt>
                <c:pt idx="314">
                  <c:v>1339</c:v>
                </c:pt>
                <c:pt idx="315">
                  <c:v>1340</c:v>
                </c:pt>
                <c:pt idx="316">
                  <c:v>1341</c:v>
                </c:pt>
                <c:pt idx="317">
                  <c:v>1342</c:v>
                </c:pt>
                <c:pt idx="318">
                  <c:v>1343</c:v>
                </c:pt>
                <c:pt idx="319">
                  <c:v>1344</c:v>
                </c:pt>
                <c:pt idx="320">
                  <c:v>1345</c:v>
                </c:pt>
                <c:pt idx="321">
                  <c:v>1346</c:v>
                </c:pt>
                <c:pt idx="322">
                  <c:v>1347</c:v>
                </c:pt>
                <c:pt idx="323">
                  <c:v>1348</c:v>
                </c:pt>
                <c:pt idx="324">
                  <c:v>1349</c:v>
                </c:pt>
                <c:pt idx="325">
                  <c:v>1350</c:v>
                </c:pt>
                <c:pt idx="326">
                  <c:v>1351</c:v>
                </c:pt>
                <c:pt idx="327">
                  <c:v>1352</c:v>
                </c:pt>
                <c:pt idx="328">
                  <c:v>1353</c:v>
                </c:pt>
                <c:pt idx="329">
                  <c:v>1354</c:v>
                </c:pt>
                <c:pt idx="330">
                  <c:v>1355</c:v>
                </c:pt>
                <c:pt idx="331">
                  <c:v>1356</c:v>
                </c:pt>
                <c:pt idx="332">
                  <c:v>1357</c:v>
                </c:pt>
                <c:pt idx="333">
                  <c:v>1358</c:v>
                </c:pt>
                <c:pt idx="334">
                  <c:v>1359</c:v>
                </c:pt>
                <c:pt idx="335">
                  <c:v>1360</c:v>
                </c:pt>
                <c:pt idx="336">
                  <c:v>1361</c:v>
                </c:pt>
                <c:pt idx="337">
                  <c:v>1362</c:v>
                </c:pt>
                <c:pt idx="338">
                  <c:v>1363</c:v>
                </c:pt>
                <c:pt idx="339">
                  <c:v>1364</c:v>
                </c:pt>
                <c:pt idx="340">
                  <c:v>1365</c:v>
                </c:pt>
                <c:pt idx="341">
                  <c:v>1366</c:v>
                </c:pt>
                <c:pt idx="342">
                  <c:v>1367</c:v>
                </c:pt>
                <c:pt idx="343">
                  <c:v>1368</c:v>
                </c:pt>
                <c:pt idx="344">
                  <c:v>1369</c:v>
                </c:pt>
                <c:pt idx="345">
                  <c:v>1370</c:v>
                </c:pt>
                <c:pt idx="346">
                  <c:v>1371</c:v>
                </c:pt>
                <c:pt idx="347">
                  <c:v>1372</c:v>
                </c:pt>
                <c:pt idx="348">
                  <c:v>1373</c:v>
                </c:pt>
                <c:pt idx="349">
                  <c:v>1374</c:v>
                </c:pt>
                <c:pt idx="350">
                  <c:v>1375</c:v>
                </c:pt>
                <c:pt idx="351">
                  <c:v>1376</c:v>
                </c:pt>
                <c:pt idx="352">
                  <c:v>1377</c:v>
                </c:pt>
                <c:pt idx="353">
                  <c:v>1378</c:v>
                </c:pt>
                <c:pt idx="354">
                  <c:v>1379</c:v>
                </c:pt>
                <c:pt idx="355">
                  <c:v>1380</c:v>
                </c:pt>
                <c:pt idx="356">
                  <c:v>1381</c:v>
                </c:pt>
                <c:pt idx="357">
                  <c:v>1382</c:v>
                </c:pt>
                <c:pt idx="358">
                  <c:v>1383</c:v>
                </c:pt>
                <c:pt idx="359">
                  <c:v>1384</c:v>
                </c:pt>
                <c:pt idx="360">
                  <c:v>1385</c:v>
                </c:pt>
                <c:pt idx="361">
                  <c:v>1386</c:v>
                </c:pt>
                <c:pt idx="362">
                  <c:v>1387</c:v>
                </c:pt>
                <c:pt idx="363">
                  <c:v>1388</c:v>
                </c:pt>
                <c:pt idx="364">
                  <c:v>1389</c:v>
                </c:pt>
                <c:pt idx="365">
                  <c:v>1390</c:v>
                </c:pt>
                <c:pt idx="366">
                  <c:v>1391</c:v>
                </c:pt>
                <c:pt idx="367">
                  <c:v>1392</c:v>
                </c:pt>
                <c:pt idx="368">
                  <c:v>1393</c:v>
                </c:pt>
                <c:pt idx="369">
                  <c:v>1394</c:v>
                </c:pt>
                <c:pt idx="370">
                  <c:v>1395</c:v>
                </c:pt>
                <c:pt idx="371">
                  <c:v>1396</c:v>
                </c:pt>
                <c:pt idx="372">
                  <c:v>1397</c:v>
                </c:pt>
                <c:pt idx="373">
                  <c:v>1398</c:v>
                </c:pt>
                <c:pt idx="374">
                  <c:v>1399</c:v>
                </c:pt>
                <c:pt idx="375">
                  <c:v>1400</c:v>
                </c:pt>
                <c:pt idx="376">
                  <c:v>1401</c:v>
                </c:pt>
                <c:pt idx="377">
                  <c:v>1402</c:v>
                </c:pt>
                <c:pt idx="378">
                  <c:v>1403</c:v>
                </c:pt>
                <c:pt idx="379">
                  <c:v>1404</c:v>
                </c:pt>
                <c:pt idx="380">
                  <c:v>1405</c:v>
                </c:pt>
                <c:pt idx="381">
                  <c:v>1406</c:v>
                </c:pt>
                <c:pt idx="382">
                  <c:v>1407</c:v>
                </c:pt>
                <c:pt idx="383">
                  <c:v>1408</c:v>
                </c:pt>
                <c:pt idx="384">
                  <c:v>1409</c:v>
                </c:pt>
                <c:pt idx="385">
                  <c:v>1410</c:v>
                </c:pt>
                <c:pt idx="386">
                  <c:v>1411</c:v>
                </c:pt>
                <c:pt idx="387">
                  <c:v>1412</c:v>
                </c:pt>
                <c:pt idx="388">
                  <c:v>1413</c:v>
                </c:pt>
                <c:pt idx="389">
                  <c:v>1414</c:v>
                </c:pt>
                <c:pt idx="390">
                  <c:v>1415</c:v>
                </c:pt>
                <c:pt idx="391">
                  <c:v>1416</c:v>
                </c:pt>
                <c:pt idx="392">
                  <c:v>1417</c:v>
                </c:pt>
                <c:pt idx="393">
                  <c:v>1418</c:v>
                </c:pt>
                <c:pt idx="394">
                  <c:v>1419</c:v>
                </c:pt>
                <c:pt idx="395">
                  <c:v>1420</c:v>
                </c:pt>
                <c:pt idx="396">
                  <c:v>1421</c:v>
                </c:pt>
                <c:pt idx="397">
                  <c:v>1422</c:v>
                </c:pt>
                <c:pt idx="398">
                  <c:v>1423</c:v>
                </c:pt>
                <c:pt idx="399">
                  <c:v>1424</c:v>
                </c:pt>
                <c:pt idx="400">
                  <c:v>1425</c:v>
                </c:pt>
                <c:pt idx="401">
                  <c:v>1426</c:v>
                </c:pt>
                <c:pt idx="402">
                  <c:v>1427</c:v>
                </c:pt>
                <c:pt idx="403">
                  <c:v>1428</c:v>
                </c:pt>
                <c:pt idx="404">
                  <c:v>1429</c:v>
                </c:pt>
                <c:pt idx="405">
                  <c:v>1430</c:v>
                </c:pt>
                <c:pt idx="406">
                  <c:v>1431</c:v>
                </c:pt>
                <c:pt idx="407">
                  <c:v>1432</c:v>
                </c:pt>
                <c:pt idx="408">
                  <c:v>1433</c:v>
                </c:pt>
                <c:pt idx="409">
                  <c:v>1434</c:v>
                </c:pt>
                <c:pt idx="410">
                  <c:v>1435</c:v>
                </c:pt>
                <c:pt idx="411">
                  <c:v>1436</c:v>
                </c:pt>
                <c:pt idx="412">
                  <c:v>1437</c:v>
                </c:pt>
                <c:pt idx="413">
                  <c:v>1438</c:v>
                </c:pt>
                <c:pt idx="414">
                  <c:v>1439</c:v>
                </c:pt>
                <c:pt idx="415">
                  <c:v>1440</c:v>
                </c:pt>
                <c:pt idx="416">
                  <c:v>1441</c:v>
                </c:pt>
                <c:pt idx="417">
                  <c:v>1442</c:v>
                </c:pt>
                <c:pt idx="418">
                  <c:v>1443</c:v>
                </c:pt>
                <c:pt idx="419">
                  <c:v>1444</c:v>
                </c:pt>
                <c:pt idx="420">
                  <c:v>1445</c:v>
                </c:pt>
                <c:pt idx="421">
                  <c:v>1446</c:v>
                </c:pt>
                <c:pt idx="422">
                  <c:v>1447</c:v>
                </c:pt>
                <c:pt idx="423">
                  <c:v>1448</c:v>
                </c:pt>
                <c:pt idx="424">
                  <c:v>1449</c:v>
                </c:pt>
                <c:pt idx="425">
                  <c:v>1450</c:v>
                </c:pt>
                <c:pt idx="426">
                  <c:v>1451</c:v>
                </c:pt>
                <c:pt idx="427">
                  <c:v>1452</c:v>
                </c:pt>
                <c:pt idx="428">
                  <c:v>1453</c:v>
                </c:pt>
                <c:pt idx="429">
                  <c:v>1454</c:v>
                </c:pt>
                <c:pt idx="430">
                  <c:v>1455</c:v>
                </c:pt>
                <c:pt idx="431">
                  <c:v>1456</c:v>
                </c:pt>
                <c:pt idx="432">
                  <c:v>1457</c:v>
                </c:pt>
                <c:pt idx="433">
                  <c:v>1458</c:v>
                </c:pt>
                <c:pt idx="434">
                  <c:v>1459</c:v>
                </c:pt>
                <c:pt idx="435">
                  <c:v>1460</c:v>
                </c:pt>
                <c:pt idx="436">
                  <c:v>1461</c:v>
                </c:pt>
                <c:pt idx="437">
                  <c:v>1462</c:v>
                </c:pt>
                <c:pt idx="438">
                  <c:v>1463</c:v>
                </c:pt>
                <c:pt idx="439">
                  <c:v>1464</c:v>
                </c:pt>
                <c:pt idx="440">
                  <c:v>1465</c:v>
                </c:pt>
                <c:pt idx="441">
                  <c:v>1466</c:v>
                </c:pt>
                <c:pt idx="442">
                  <c:v>1467</c:v>
                </c:pt>
                <c:pt idx="443">
                  <c:v>1468</c:v>
                </c:pt>
                <c:pt idx="444">
                  <c:v>1469</c:v>
                </c:pt>
                <c:pt idx="445">
                  <c:v>1470</c:v>
                </c:pt>
                <c:pt idx="446">
                  <c:v>1471</c:v>
                </c:pt>
                <c:pt idx="447">
                  <c:v>1472</c:v>
                </c:pt>
                <c:pt idx="448">
                  <c:v>1473</c:v>
                </c:pt>
                <c:pt idx="449">
                  <c:v>1474</c:v>
                </c:pt>
                <c:pt idx="450">
                  <c:v>1475</c:v>
                </c:pt>
                <c:pt idx="451">
                  <c:v>1476</c:v>
                </c:pt>
                <c:pt idx="452">
                  <c:v>1477</c:v>
                </c:pt>
                <c:pt idx="453">
                  <c:v>1478</c:v>
                </c:pt>
                <c:pt idx="454">
                  <c:v>1479</c:v>
                </c:pt>
                <c:pt idx="455">
                  <c:v>1480</c:v>
                </c:pt>
                <c:pt idx="456">
                  <c:v>1481</c:v>
                </c:pt>
                <c:pt idx="457">
                  <c:v>1482</c:v>
                </c:pt>
                <c:pt idx="458">
                  <c:v>1483</c:v>
                </c:pt>
                <c:pt idx="459">
                  <c:v>1484</c:v>
                </c:pt>
                <c:pt idx="460">
                  <c:v>1485</c:v>
                </c:pt>
                <c:pt idx="461">
                  <c:v>1486</c:v>
                </c:pt>
                <c:pt idx="462">
                  <c:v>1487</c:v>
                </c:pt>
                <c:pt idx="463">
                  <c:v>1488</c:v>
                </c:pt>
                <c:pt idx="464">
                  <c:v>1489</c:v>
                </c:pt>
                <c:pt idx="465">
                  <c:v>1490</c:v>
                </c:pt>
                <c:pt idx="466">
                  <c:v>1491</c:v>
                </c:pt>
                <c:pt idx="467">
                  <c:v>1492</c:v>
                </c:pt>
                <c:pt idx="468">
                  <c:v>1493</c:v>
                </c:pt>
                <c:pt idx="469">
                  <c:v>1494</c:v>
                </c:pt>
                <c:pt idx="470">
                  <c:v>1495</c:v>
                </c:pt>
                <c:pt idx="471">
                  <c:v>1496</c:v>
                </c:pt>
                <c:pt idx="472">
                  <c:v>1497</c:v>
                </c:pt>
                <c:pt idx="473">
                  <c:v>1498</c:v>
                </c:pt>
                <c:pt idx="474">
                  <c:v>1499</c:v>
                </c:pt>
                <c:pt idx="475">
                  <c:v>1500</c:v>
                </c:pt>
                <c:pt idx="476">
                  <c:v>1501</c:v>
                </c:pt>
                <c:pt idx="477">
                  <c:v>1502</c:v>
                </c:pt>
                <c:pt idx="478">
                  <c:v>1503</c:v>
                </c:pt>
                <c:pt idx="479">
                  <c:v>1504</c:v>
                </c:pt>
                <c:pt idx="480">
                  <c:v>1505</c:v>
                </c:pt>
                <c:pt idx="481">
                  <c:v>1506</c:v>
                </c:pt>
                <c:pt idx="482">
                  <c:v>1507</c:v>
                </c:pt>
                <c:pt idx="483">
                  <c:v>1508</c:v>
                </c:pt>
                <c:pt idx="484">
                  <c:v>1509</c:v>
                </c:pt>
                <c:pt idx="485">
                  <c:v>1510</c:v>
                </c:pt>
                <c:pt idx="486">
                  <c:v>1511</c:v>
                </c:pt>
                <c:pt idx="487">
                  <c:v>1512</c:v>
                </c:pt>
                <c:pt idx="488">
                  <c:v>1513</c:v>
                </c:pt>
                <c:pt idx="489">
                  <c:v>1514</c:v>
                </c:pt>
                <c:pt idx="490">
                  <c:v>1515</c:v>
                </c:pt>
                <c:pt idx="491">
                  <c:v>1516</c:v>
                </c:pt>
                <c:pt idx="492">
                  <c:v>1517</c:v>
                </c:pt>
                <c:pt idx="493">
                  <c:v>1518</c:v>
                </c:pt>
                <c:pt idx="494">
                  <c:v>1519</c:v>
                </c:pt>
                <c:pt idx="495">
                  <c:v>1520</c:v>
                </c:pt>
                <c:pt idx="496">
                  <c:v>1521</c:v>
                </c:pt>
                <c:pt idx="497">
                  <c:v>1522</c:v>
                </c:pt>
                <c:pt idx="498">
                  <c:v>1523</c:v>
                </c:pt>
                <c:pt idx="499">
                  <c:v>1524</c:v>
                </c:pt>
                <c:pt idx="500">
                  <c:v>1525</c:v>
                </c:pt>
                <c:pt idx="501">
                  <c:v>1526</c:v>
                </c:pt>
                <c:pt idx="502">
                  <c:v>1527</c:v>
                </c:pt>
                <c:pt idx="503">
                  <c:v>1528</c:v>
                </c:pt>
                <c:pt idx="504">
                  <c:v>1529</c:v>
                </c:pt>
                <c:pt idx="505">
                  <c:v>1530</c:v>
                </c:pt>
                <c:pt idx="506">
                  <c:v>1531</c:v>
                </c:pt>
                <c:pt idx="507">
                  <c:v>1532</c:v>
                </c:pt>
                <c:pt idx="508">
                  <c:v>1533</c:v>
                </c:pt>
                <c:pt idx="509">
                  <c:v>1534</c:v>
                </c:pt>
                <c:pt idx="510">
                  <c:v>1535</c:v>
                </c:pt>
                <c:pt idx="511">
                  <c:v>1536</c:v>
                </c:pt>
              </c:numCache>
            </c:numRef>
          </c:xVal>
          <c:yVal>
            <c:numRef>
              <c:f>Sheet1!$B$1026:$B$1537</c:f>
              <c:numCache>
                <c:formatCode>General</c:formatCode>
                <c:ptCount val="512"/>
                <c:pt idx="0">
                  <c:v>619.60400000000004</c:v>
                </c:pt>
                <c:pt idx="1">
                  <c:v>636.32500000000005</c:v>
                </c:pt>
                <c:pt idx="2">
                  <c:v>638.26800000000003</c:v>
                </c:pt>
                <c:pt idx="3">
                  <c:v>625.25800000000004</c:v>
                </c:pt>
                <c:pt idx="4">
                  <c:v>655.58299999999997</c:v>
                </c:pt>
                <c:pt idx="5">
                  <c:v>632.36900000000003</c:v>
                </c:pt>
                <c:pt idx="6">
                  <c:v>622.38300000000004</c:v>
                </c:pt>
                <c:pt idx="7">
                  <c:v>629.64700000000005</c:v>
                </c:pt>
                <c:pt idx="8">
                  <c:v>641.49699999999996</c:v>
                </c:pt>
                <c:pt idx="9">
                  <c:v>620.24800000000005</c:v>
                </c:pt>
                <c:pt idx="10">
                  <c:v>638.94399999999996</c:v>
                </c:pt>
                <c:pt idx="11">
                  <c:v>630.93200000000002</c:v>
                </c:pt>
                <c:pt idx="12">
                  <c:v>636.67700000000002</c:v>
                </c:pt>
                <c:pt idx="13">
                  <c:v>631.73</c:v>
                </c:pt>
                <c:pt idx="14">
                  <c:v>626.73699999999997</c:v>
                </c:pt>
                <c:pt idx="15">
                  <c:v>621.27800000000002</c:v>
                </c:pt>
                <c:pt idx="16">
                  <c:v>671.83199999999999</c:v>
                </c:pt>
                <c:pt idx="17">
                  <c:v>667.63400000000001</c:v>
                </c:pt>
                <c:pt idx="18">
                  <c:v>668.30399999999997</c:v>
                </c:pt>
                <c:pt idx="19">
                  <c:v>673.03300000000002</c:v>
                </c:pt>
                <c:pt idx="20">
                  <c:v>692.14499999999998</c:v>
                </c:pt>
                <c:pt idx="21">
                  <c:v>673.78499999999997</c:v>
                </c:pt>
                <c:pt idx="22">
                  <c:v>672.221</c:v>
                </c:pt>
                <c:pt idx="23">
                  <c:v>681.31600000000003</c:v>
                </c:pt>
                <c:pt idx="24">
                  <c:v>689.37400000000002</c:v>
                </c:pt>
                <c:pt idx="25">
                  <c:v>658.23500000000001</c:v>
                </c:pt>
                <c:pt idx="26">
                  <c:v>654.27300000000002</c:v>
                </c:pt>
                <c:pt idx="27">
                  <c:v>684.42399999999998</c:v>
                </c:pt>
                <c:pt idx="28">
                  <c:v>671.17700000000002</c:v>
                </c:pt>
                <c:pt idx="29">
                  <c:v>681.81100000000004</c:v>
                </c:pt>
                <c:pt idx="30">
                  <c:v>677.89400000000001</c:v>
                </c:pt>
                <c:pt idx="31">
                  <c:v>674.47500000000002</c:v>
                </c:pt>
                <c:pt idx="32">
                  <c:v>678.51499999999999</c:v>
                </c:pt>
                <c:pt idx="33">
                  <c:v>708.96900000000005</c:v>
                </c:pt>
                <c:pt idx="34">
                  <c:v>714.79899999999998</c:v>
                </c:pt>
                <c:pt idx="35">
                  <c:v>664.6</c:v>
                </c:pt>
                <c:pt idx="36">
                  <c:v>674.46</c:v>
                </c:pt>
                <c:pt idx="37">
                  <c:v>677.66</c:v>
                </c:pt>
                <c:pt idx="38">
                  <c:v>679.202</c:v>
                </c:pt>
                <c:pt idx="39">
                  <c:v>663.59799999999996</c:v>
                </c:pt>
                <c:pt idx="40">
                  <c:v>689.58900000000006</c:v>
                </c:pt>
                <c:pt idx="41">
                  <c:v>673.59</c:v>
                </c:pt>
                <c:pt idx="42">
                  <c:v>684.2</c:v>
                </c:pt>
                <c:pt idx="43">
                  <c:v>682.96900000000005</c:v>
                </c:pt>
                <c:pt idx="44">
                  <c:v>665.35500000000002</c:v>
                </c:pt>
                <c:pt idx="45">
                  <c:v>699.74900000000002</c:v>
                </c:pt>
                <c:pt idx="46">
                  <c:v>672.96400000000006</c:v>
                </c:pt>
                <c:pt idx="47">
                  <c:v>666.36400000000003</c:v>
                </c:pt>
                <c:pt idx="48">
                  <c:v>672.59400000000005</c:v>
                </c:pt>
                <c:pt idx="49">
                  <c:v>696.97400000000005</c:v>
                </c:pt>
                <c:pt idx="50">
                  <c:v>668.41399999999999</c:v>
                </c:pt>
                <c:pt idx="51">
                  <c:v>650.75900000000001</c:v>
                </c:pt>
                <c:pt idx="52">
                  <c:v>658.98599999999999</c:v>
                </c:pt>
                <c:pt idx="53">
                  <c:v>670.40899999999999</c:v>
                </c:pt>
                <c:pt idx="54">
                  <c:v>670.21699999999998</c:v>
                </c:pt>
                <c:pt idx="55">
                  <c:v>665.255</c:v>
                </c:pt>
                <c:pt idx="56">
                  <c:v>682.95899999999995</c:v>
                </c:pt>
                <c:pt idx="57">
                  <c:v>684.471</c:v>
                </c:pt>
                <c:pt idx="58">
                  <c:v>659.80899999999997</c:v>
                </c:pt>
                <c:pt idx="59">
                  <c:v>668.84</c:v>
                </c:pt>
                <c:pt idx="60">
                  <c:v>670.77099999999996</c:v>
                </c:pt>
                <c:pt idx="61">
                  <c:v>657.29700000000003</c:v>
                </c:pt>
                <c:pt idx="62">
                  <c:v>674.32299999999998</c:v>
                </c:pt>
                <c:pt idx="63">
                  <c:v>661.65700000000004</c:v>
                </c:pt>
                <c:pt idx="64">
                  <c:v>716.80200000000002</c:v>
                </c:pt>
                <c:pt idx="65">
                  <c:v>690.322</c:v>
                </c:pt>
                <c:pt idx="66">
                  <c:v>656.86300000000006</c:v>
                </c:pt>
                <c:pt idx="67">
                  <c:v>679.09699999999998</c:v>
                </c:pt>
                <c:pt idx="68">
                  <c:v>651.33600000000001</c:v>
                </c:pt>
                <c:pt idx="69">
                  <c:v>659.00599999999997</c:v>
                </c:pt>
                <c:pt idx="70">
                  <c:v>657.80899999999997</c:v>
                </c:pt>
                <c:pt idx="71">
                  <c:v>662.577</c:v>
                </c:pt>
                <c:pt idx="72">
                  <c:v>663.01199999999994</c:v>
                </c:pt>
                <c:pt idx="73">
                  <c:v>676.77499999999998</c:v>
                </c:pt>
                <c:pt idx="74">
                  <c:v>638.16600000000005</c:v>
                </c:pt>
                <c:pt idx="75">
                  <c:v>670.36099999999999</c:v>
                </c:pt>
                <c:pt idx="76">
                  <c:v>664.83699999999999</c:v>
                </c:pt>
                <c:pt idx="77">
                  <c:v>656.35900000000004</c:v>
                </c:pt>
                <c:pt idx="78">
                  <c:v>671.05799999999999</c:v>
                </c:pt>
                <c:pt idx="79">
                  <c:v>752.91800000000001</c:v>
                </c:pt>
                <c:pt idx="80">
                  <c:v>706.80399999999997</c:v>
                </c:pt>
                <c:pt idx="81">
                  <c:v>708.87199999999996</c:v>
                </c:pt>
                <c:pt idx="82">
                  <c:v>678.173</c:v>
                </c:pt>
                <c:pt idx="83">
                  <c:v>701.60500000000002</c:v>
                </c:pt>
                <c:pt idx="84">
                  <c:v>705.73900000000003</c:v>
                </c:pt>
                <c:pt idx="85">
                  <c:v>698.79100000000005</c:v>
                </c:pt>
                <c:pt idx="86">
                  <c:v>692.87199999999996</c:v>
                </c:pt>
                <c:pt idx="87">
                  <c:v>704.02499999999998</c:v>
                </c:pt>
                <c:pt idx="88">
                  <c:v>701.88800000000003</c:v>
                </c:pt>
                <c:pt idx="89">
                  <c:v>713.02300000000002</c:v>
                </c:pt>
                <c:pt idx="90">
                  <c:v>692.04600000000005</c:v>
                </c:pt>
                <c:pt idx="91">
                  <c:v>695.84</c:v>
                </c:pt>
                <c:pt idx="92">
                  <c:v>696.58699999999999</c:v>
                </c:pt>
                <c:pt idx="93">
                  <c:v>730.95899999999995</c:v>
                </c:pt>
                <c:pt idx="94">
                  <c:v>708.221</c:v>
                </c:pt>
                <c:pt idx="95">
                  <c:v>690.19799999999998</c:v>
                </c:pt>
                <c:pt idx="96">
                  <c:v>685.16300000000001</c:v>
                </c:pt>
                <c:pt idx="97">
                  <c:v>706.846</c:v>
                </c:pt>
                <c:pt idx="98">
                  <c:v>689.54</c:v>
                </c:pt>
                <c:pt idx="99">
                  <c:v>695.94600000000003</c:v>
                </c:pt>
                <c:pt idx="100">
                  <c:v>698.54600000000005</c:v>
                </c:pt>
                <c:pt idx="101">
                  <c:v>718.79399999999998</c:v>
                </c:pt>
                <c:pt idx="102">
                  <c:v>690.03099999999995</c:v>
                </c:pt>
                <c:pt idx="103">
                  <c:v>700.58600000000001</c:v>
                </c:pt>
                <c:pt idx="104">
                  <c:v>695.03599999999994</c:v>
                </c:pt>
                <c:pt idx="105">
                  <c:v>708.67</c:v>
                </c:pt>
                <c:pt idx="106">
                  <c:v>699.59299999999996</c:v>
                </c:pt>
                <c:pt idx="107">
                  <c:v>736.10599999999999</c:v>
                </c:pt>
                <c:pt idx="108">
                  <c:v>701.38400000000001</c:v>
                </c:pt>
                <c:pt idx="109">
                  <c:v>697.02099999999996</c:v>
                </c:pt>
                <c:pt idx="110">
                  <c:v>700.81100000000004</c:v>
                </c:pt>
                <c:pt idx="111">
                  <c:v>691.72299999999996</c:v>
                </c:pt>
                <c:pt idx="112">
                  <c:v>689.20600000000002</c:v>
                </c:pt>
                <c:pt idx="113">
                  <c:v>708.31</c:v>
                </c:pt>
                <c:pt idx="114">
                  <c:v>704.08199999999999</c:v>
                </c:pt>
                <c:pt idx="115">
                  <c:v>689.85400000000004</c:v>
                </c:pt>
                <c:pt idx="116">
                  <c:v>705.56899999999996</c:v>
                </c:pt>
                <c:pt idx="117">
                  <c:v>701.82899999999995</c:v>
                </c:pt>
                <c:pt idx="118">
                  <c:v>691.13599999999997</c:v>
                </c:pt>
                <c:pt idx="119">
                  <c:v>696.41200000000003</c:v>
                </c:pt>
                <c:pt idx="120">
                  <c:v>702.18</c:v>
                </c:pt>
                <c:pt idx="121">
                  <c:v>737.58799999999997</c:v>
                </c:pt>
                <c:pt idx="122">
                  <c:v>741.67600000000004</c:v>
                </c:pt>
                <c:pt idx="123">
                  <c:v>714.20500000000004</c:v>
                </c:pt>
                <c:pt idx="124">
                  <c:v>710.98</c:v>
                </c:pt>
                <c:pt idx="125">
                  <c:v>696.55100000000004</c:v>
                </c:pt>
                <c:pt idx="126">
                  <c:v>693.28700000000003</c:v>
                </c:pt>
                <c:pt idx="127">
                  <c:v>684.298</c:v>
                </c:pt>
                <c:pt idx="128">
                  <c:v>696.20299999999997</c:v>
                </c:pt>
                <c:pt idx="129">
                  <c:v>701.01700000000005</c:v>
                </c:pt>
                <c:pt idx="130">
                  <c:v>699.48800000000006</c:v>
                </c:pt>
                <c:pt idx="131">
                  <c:v>693.93799999999999</c:v>
                </c:pt>
                <c:pt idx="132">
                  <c:v>703.69500000000005</c:v>
                </c:pt>
                <c:pt idx="133">
                  <c:v>712.10400000000004</c:v>
                </c:pt>
                <c:pt idx="134">
                  <c:v>712.39300000000003</c:v>
                </c:pt>
                <c:pt idx="135">
                  <c:v>712.58199999999999</c:v>
                </c:pt>
                <c:pt idx="136">
                  <c:v>751.80499999999995</c:v>
                </c:pt>
                <c:pt idx="137">
                  <c:v>698.73500000000001</c:v>
                </c:pt>
                <c:pt idx="138">
                  <c:v>720.98400000000004</c:v>
                </c:pt>
                <c:pt idx="139">
                  <c:v>710.81399999999996</c:v>
                </c:pt>
                <c:pt idx="140">
                  <c:v>716.33</c:v>
                </c:pt>
                <c:pt idx="141">
                  <c:v>695.86699999999996</c:v>
                </c:pt>
                <c:pt idx="142">
                  <c:v>724.54200000000003</c:v>
                </c:pt>
                <c:pt idx="143">
                  <c:v>749.30899999999997</c:v>
                </c:pt>
                <c:pt idx="144">
                  <c:v>742.10599999999999</c:v>
                </c:pt>
                <c:pt idx="145">
                  <c:v>720.678</c:v>
                </c:pt>
                <c:pt idx="146">
                  <c:v>724.22900000000004</c:v>
                </c:pt>
                <c:pt idx="147">
                  <c:v>728.04899999999998</c:v>
                </c:pt>
                <c:pt idx="148">
                  <c:v>752.322</c:v>
                </c:pt>
                <c:pt idx="149">
                  <c:v>761.303</c:v>
                </c:pt>
                <c:pt idx="150">
                  <c:v>759.56</c:v>
                </c:pt>
                <c:pt idx="151">
                  <c:v>791.05700000000002</c:v>
                </c:pt>
                <c:pt idx="152">
                  <c:v>740.322</c:v>
                </c:pt>
                <c:pt idx="153">
                  <c:v>744.25599999999997</c:v>
                </c:pt>
                <c:pt idx="154">
                  <c:v>758.803</c:v>
                </c:pt>
                <c:pt idx="155">
                  <c:v>735.63099999999997</c:v>
                </c:pt>
                <c:pt idx="156">
                  <c:v>743.41800000000001</c:v>
                </c:pt>
                <c:pt idx="157">
                  <c:v>738.89599999999996</c:v>
                </c:pt>
                <c:pt idx="158">
                  <c:v>763.90899999999999</c:v>
                </c:pt>
                <c:pt idx="159">
                  <c:v>717.46</c:v>
                </c:pt>
                <c:pt idx="160">
                  <c:v>730.34799999999996</c:v>
                </c:pt>
                <c:pt idx="161">
                  <c:v>743.52200000000005</c:v>
                </c:pt>
                <c:pt idx="162">
                  <c:v>738.95899999999995</c:v>
                </c:pt>
                <c:pt idx="163">
                  <c:v>774.56200000000001</c:v>
                </c:pt>
                <c:pt idx="164">
                  <c:v>732.7</c:v>
                </c:pt>
                <c:pt idx="165">
                  <c:v>742.17700000000002</c:v>
                </c:pt>
                <c:pt idx="166">
                  <c:v>750.52599999999995</c:v>
                </c:pt>
                <c:pt idx="167">
                  <c:v>746.73199999999997</c:v>
                </c:pt>
                <c:pt idx="168">
                  <c:v>739.60199999999998</c:v>
                </c:pt>
                <c:pt idx="169">
                  <c:v>741.56</c:v>
                </c:pt>
                <c:pt idx="170">
                  <c:v>753.55600000000004</c:v>
                </c:pt>
                <c:pt idx="171">
                  <c:v>746.30100000000004</c:v>
                </c:pt>
                <c:pt idx="172">
                  <c:v>749.19399999999996</c:v>
                </c:pt>
                <c:pt idx="173">
                  <c:v>723.029</c:v>
                </c:pt>
                <c:pt idx="174">
                  <c:v>742.97799999999995</c:v>
                </c:pt>
                <c:pt idx="175">
                  <c:v>736.82</c:v>
                </c:pt>
                <c:pt idx="176">
                  <c:v>758.99800000000005</c:v>
                </c:pt>
                <c:pt idx="177">
                  <c:v>721.55</c:v>
                </c:pt>
                <c:pt idx="178">
                  <c:v>744.46600000000001</c:v>
                </c:pt>
                <c:pt idx="179">
                  <c:v>714.08399999999995</c:v>
                </c:pt>
                <c:pt idx="180">
                  <c:v>721.99599999999998</c:v>
                </c:pt>
                <c:pt idx="181">
                  <c:v>742.91899999999998</c:v>
                </c:pt>
                <c:pt idx="182">
                  <c:v>718.12</c:v>
                </c:pt>
                <c:pt idx="183">
                  <c:v>730.77099999999996</c:v>
                </c:pt>
                <c:pt idx="184">
                  <c:v>725.08199999999999</c:v>
                </c:pt>
                <c:pt idx="185">
                  <c:v>739.95</c:v>
                </c:pt>
                <c:pt idx="186">
                  <c:v>744.71799999999996</c:v>
                </c:pt>
                <c:pt idx="187">
                  <c:v>735.62</c:v>
                </c:pt>
                <c:pt idx="188">
                  <c:v>762.74800000000005</c:v>
                </c:pt>
                <c:pt idx="189">
                  <c:v>723.69399999999996</c:v>
                </c:pt>
                <c:pt idx="190">
                  <c:v>754.23599999999999</c:v>
                </c:pt>
                <c:pt idx="191">
                  <c:v>741.23699999999997</c:v>
                </c:pt>
                <c:pt idx="192">
                  <c:v>723.45799999999997</c:v>
                </c:pt>
                <c:pt idx="193">
                  <c:v>730.88599999999997</c:v>
                </c:pt>
                <c:pt idx="194">
                  <c:v>717.39700000000005</c:v>
                </c:pt>
                <c:pt idx="195">
                  <c:v>720.86800000000005</c:v>
                </c:pt>
                <c:pt idx="196">
                  <c:v>751.84400000000005</c:v>
                </c:pt>
                <c:pt idx="197">
                  <c:v>721.91899999999998</c:v>
                </c:pt>
                <c:pt idx="198">
                  <c:v>724.30399999999997</c:v>
                </c:pt>
                <c:pt idx="199">
                  <c:v>739.81899999999996</c:v>
                </c:pt>
                <c:pt idx="200">
                  <c:v>728.75900000000001</c:v>
                </c:pt>
                <c:pt idx="201">
                  <c:v>714.47</c:v>
                </c:pt>
                <c:pt idx="202">
                  <c:v>717.57399999999996</c:v>
                </c:pt>
                <c:pt idx="203">
                  <c:v>756.88</c:v>
                </c:pt>
                <c:pt idx="204">
                  <c:v>742.86800000000005</c:v>
                </c:pt>
                <c:pt idx="205">
                  <c:v>775.05499999999995</c:v>
                </c:pt>
                <c:pt idx="206">
                  <c:v>751.90200000000004</c:v>
                </c:pt>
                <c:pt idx="207">
                  <c:v>771.25400000000002</c:v>
                </c:pt>
                <c:pt idx="208">
                  <c:v>780.67600000000004</c:v>
                </c:pt>
                <c:pt idx="209">
                  <c:v>765.5</c:v>
                </c:pt>
                <c:pt idx="210">
                  <c:v>785.66399999999999</c:v>
                </c:pt>
                <c:pt idx="211">
                  <c:v>743.68200000000002</c:v>
                </c:pt>
                <c:pt idx="212">
                  <c:v>754.18700000000001</c:v>
                </c:pt>
                <c:pt idx="213">
                  <c:v>781.529</c:v>
                </c:pt>
                <c:pt idx="214">
                  <c:v>761.50300000000004</c:v>
                </c:pt>
                <c:pt idx="215">
                  <c:v>773.745</c:v>
                </c:pt>
                <c:pt idx="216">
                  <c:v>768.73900000000003</c:v>
                </c:pt>
                <c:pt idx="217">
                  <c:v>799.79600000000005</c:v>
                </c:pt>
                <c:pt idx="218">
                  <c:v>778.40700000000004</c:v>
                </c:pt>
                <c:pt idx="219">
                  <c:v>760.80399999999997</c:v>
                </c:pt>
                <c:pt idx="220">
                  <c:v>779.16700000000003</c:v>
                </c:pt>
                <c:pt idx="221">
                  <c:v>754.67600000000004</c:v>
                </c:pt>
                <c:pt idx="222">
                  <c:v>770.49199999999996</c:v>
                </c:pt>
                <c:pt idx="223">
                  <c:v>768.84400000000005</c:v>
                </c:pt>
                <c:pt idx="224">
                  <c:v>761.77</c:v>
                </c:pt>
                <c:pt idx="225">
                  <c:v>779.76300000000003</c:v>
                </c:pt>
                <c:pt idx="226">
                  <c:v>747.96500000000003</c:v>
                </c:pt>
                <c:pt idx="227">
                  <c:v>761.38599999999997</c:v>
                </c:pt>
                <c:pt idx="228">
                  <c:v>766.22500000000002</c:v>
                </c:pt>
                <c:pt idx="229">
                  <c:v>789.29</c:v>
                </c:pt>
                <c:pt idx="230">
                  <c:v>795.71299999999997</c:v>
                </c:pt>
                <c:pt idx="231">
                  <c:v>752.78700000000003</c:v>
                </c:pt>
                <c:pt idx="232">
                  <c:v>765.86800000000005</c:v>
                </c:pt>
                <c:pt idx="233">
                  <c:v>767.35</c:v>
                </c:pt>
                <c:pt idx="234">
                  <c:v>748.37699999999995</c:v>
                </c:pt>
                <c:pt idx="235">
                  <c:v>784.875</c:v>
                </c:pt>
                <c:pt idx="236">
                  <c:v>754.48800000000006</c:v>
                </c:pt>
                <c:pt idx="237">
                  <c:v>760.52099999999996</c:v>
                </c:pt>
                <c:pt idx="238">
                  <c:v>767.42899999999997</c:v>
                </c:pt>
                <c:pt idx="239">
                  <c:v>788.00199999999995</c:v>
                </c:pt>
                <c:pt idx="240">
                  <c:v>766.53099999999995</c:v>
                </c:pt>
                <c:pt idx="241">
                  <c:v>763.62099999999998</c:v>
                </c:pt>
                <c:pt idx="242">
                  <c:v>771.09199999999998</c:v>
                </c:pt>
                <c:pt idx="243">
                  <c:v>790.74300000000005</c:v>
                </c:pt>
                <c:pt idx="244">
                  <c:v>776.89400000000001</c:v>
                </c:pt>
                <c:pt idx="245">
                  <c:v>772.60400000000004</c:v>
                </c:pt>
                <c:pt idx="246">
                  <c:v>777.39099999999996</c:v>
                </c:pt>
                <c:pt idx="247">
                  <c:v>757.01800000000003</c:v>
                </c:pt>
                <c:pt idx="248">
                  <c:v>753.69600000000003</c:v>
                </c:pt>
                <c:pt idx="249">
                  <c:v>762.62300000000005</c:v>
                </c:pt>
                <c:pt idx="250">
                  <c:v>767.63599999999997</c:v>
                </c:pt>
                <c:pt idx="251">
                  <c:v>767.58500000000004</c:v>
                </c:pt>
                <c:pt idx="252">
                  <c:v>762.13400000000001</c:v>
                </c:pt>
                <c:pt idx="253">
                  <c:v>790.11099999999999</c:v>
                </c:pt>
                <c:pt idx="254">
                  <c:v>754.68799999999999</c:v>
                </c:pt>
                <c:pt idx="255">
                  <c:v>807.08600000000001</c:v>
                </c:pt>
                <c:pt idx="256">
                  <c:v>768.45299999999997</c:v>
                </c:pt>
                <c:pt idx="257">
                  <c:v>773.40700000000004</c:v>
                </c:pt>
                <c:pt idx="258">
                  <c:v>756.13800000000003</c:v>
                </c:pt>
                <c:pt idx="259">
                  <c:v>772.57500000000005</c:v>
                </c:pt>
                <c:pt idx="260">
                  <c:v>780.38</c:v>
                </c:pt>
                <c:pt idx="261">
                  <c:v>760.39499999999998</c:v>
                </c:pt>
                <c:pt idx="262">
                  <c:v>759.774</c:v>
                </c:pt>
                <c:pt idx="263">
                  <c:v>753.72199999999998</c:v>
                </c:pt>
                <c:pt idx="264">
                  <c:v>767.89599999999996</c:v>
                </c:pt>
                <c:pt idx="265">
                  <c:v>746.553</c:v>
                </c:pt>
                <c:pt idx="266">
                  <c:v>751.79600000000005</c:v>
                </c:pt>
                <c:pt idx="267">
                  <c:v>767.34100000000001</c:v>
                </c:pt>
                <c:pt idx="268">
                  <c:v>847.78700000000003</c:v>
                </c:pt>
                <c:pt idx="269">
                  <c:v>814.75099999999998</c:v>
                </c:pt>
                <c:pt idx="270">
                  <c:v>808.04200000000003</c:v>
                </c:pt>
                <c:pt idx="271">
                  <c:v>804.93799999999999</c:v>
                </c:pt>
                <c:pt idx="272">
                  <c:v>819.88599999999997</c:v>
                </c:pt>
                <c:pt idx="273">
                  <c:v>814.75099999999998</c:v>
                </c:pt>
                <c:pt idx="274">
                  <c:v>836.46500000000003</c:v>
                </c:pt>
                <c:pt idx="275">
                  <c:v>791.38300000000004</c:v>
                </c:pt>
                <c:pt idx="276">
                  <c:v>827.13800000000003</c:v>
                </c:pt>
                <c:pt idx="277">
                  <c:v>817.08199999999999</c:v>
                </c:pt>
                <c:pt idx="278">
                  <c:v>827.30399999999997</c:v>
                </c:pt>
                <c:pt idx="279">
                  <c:v>803.47699999999998</c:v>
                </c:pt>
                <c:pt idx="280">
                  <c:v>832.30899999999997</c:v>
                </c:pt>
                <c:pt idx="281">
                  <c:v>845.92200000000003</c:v>
                </c:pt>
                <c:pt idx="282">
                  <c:v>816.13499999999999</c:v>
                </c:pt>
                <c:pt idx="283">
                  <c:v>823.13099999999997</c:v>
                </c:pt>
                <c:pt idx="284">
                  <c:v>814.17100000000005</c:v>
                </c:pt>
                <c:pt idx="285">
                  <c:v>830.58100000000002</c:v>
                </c:pt>
                <c:pt idx="286">
                  <c:v>801.25800000000004</c:v>
                </c:pt>
                <c:pt idx="287">
                  <c:v>844.16499999999996</c:v>
                </c:pt>
                <c:pt idx="288">
                  <c:v>830.48299999999995</c:v>
                </c:pt>
                <c:pt idx="289">
                  <c:v>856.78800000000001</c:v>
                </c:pt>
                <c:pt idx="290">
                  <c:v>841.93799999999999</c:v>
                </c:pt>
                <c:pt idx="291">
                  <c:v>804.91899999999998</c:v>
                </c:pt>
                <c:pt idx="292">
                  <c:v>849.57100000000003</c:v>
                </c:pt>
                <c:pt idx="293">
                  <c:v>838.45399999999995</c:v>
                </c:pt>
                <c:pt idx="294">
                  <c:v>788.20600000000002</c:v>
                </c:pt>
                <c:pt idx="295">
                  <c:v>826.64099999999996</c:v>
                </c:pt>
                <c:pt idx="296">
                  <c:v>789.48400000000004</c:v>
                </c:pt>
                <c:pt idx="297">
                  <c:v>849.34699999999998</c:v>
                </c:pt>
                <c:pt idx="298">
                  <c:v>802.50599999999997</c:v>
                </c:pt>
                <c:pt idx="299">
                  <c:v>868.96600000000001</c:v>
                </c:pt>
                <c:pt idx="300">
                  <c:v>891.42700000000002</c:v>
                </c:pt>
                <c:pt idx="301">
                  <c:v>870.22299999999996</c:v>
                </c:pt>
                <c:pt idx="302">
                  <c:v>929.57799999999997</c:v>
                </c:pt>
                <c:pt idx="303">
                  <c:v>842.005</c:v>
                </c:pt>
                <c:pt idx="304">
                  <c:v>843.23</c:v>
                </c:pt>
                <c:pt idx="305">
                  <c:v>837.39400000000001</c:v>
                </c:pt>
                <c:pt idx="306">
                  <c:v>869.15200000000004</c:v>
                </c:pt>
                <c:pt idx="307">
                  <c:v>809.601</c:v>
                </c:pt>
                <c:pt idx="308">
                  <c:v>800.74599999999998</c:v>
                </c:pt>
                <c:pt idx="309">
                  <c:v>812.00599999999997</c:v>
                </c:pt>
                <c:pt idx="310">
                  <c:v>831.92700000000002</c:v>
                </c:pt>
                <c:pt idx="311">
                  <c:v>816.99199999999996</c:v>
                </c:pt>
                <c:pt idx="312">
                  <c:v>826.71600000000001</c:v>
                </c:pt>
                <c:pt idx="313">
                  <c:v>820.69100000000003</c:v>
                </c:pt>
                <c:pt idx="314">
                  <c:v>810.30799999999999</c:v>
                </c:pt>
                <c:pt idx="315">
                  <c:v>814.93200000000002</c:v>
                </c:pt>
                <c:pt idx="316">
                  <c:v>819.22199999999998</c:v>
                </c:pt>
                <c:pt idx="317">
                  <c:v>849.39200000000005</c:v>
                </c:pt>
                <c:pt idx="318">
                  <c:v>847.50199999999995</c:v>
                </c:pt>
                <c:pt idx="319">
                  <c:v>846.13</c:v>
                </c:pt>
                <c:pt idx="320">
                  <c:v>865.42499999999995</c:v>
                </c:pt>
                <c:pt idx="321">
                  <c:v>799.09</c:v>
                </c:pt>
                <c:pt idx="322">
                  <c:v>818.73500000000001</c:v>
                </c:pt>
                <c:pt idx="323">
                  <c:v>866.74699999999996</c:v>
                </c:pt>
                <c:pt idx="324">
                  <c:v>922.12099999999998</c:v>
                </c:pt>
                <c:pt idx="325">
                  <c:v>852.64800000000002</c:v>
                </c:pt>
                <c:pt idx="326">
                  <c:v>820.697</c:v>
                </c:pt>
                <c:pt idx="327">
                  <c:v>794.79700000000003</c:v>
                </c:pt>
                <c:pt idx="328">
                  <c:v>857.92700000000002</c:v>
                </c:pt>
                <c:pt idx="329">
                  <c:v>808.04100000000005</c:v>
                </c:pt>
                <c:pt idx="330">
                  <c:v>813.40800000000002</c:v>
                </c:pt>
                <c:pt idx="331">
                  <c:v>839.02300000000002</c:v>
                </c:pt>
                <c:pt idx="332">
                  <c:v>871.26199999999994</c:v>
                </c:pt>
                <c:pt idx="333">
                  <c:v>843.49199999999996</c:v>
                </c:pt>
                <c:pt idx="334">
                  <c:v>841.30899999999997</c:v>
                </c:pt>
                <c:pt idx="335">
                  <c:v>831.54300000000001</c:v>
                </c:pt>
                <c:pt idx="336">
                  <c:v>854.36900000000003</c:v>
                </c:pt>
                <c:pt idx="337">
                  <c:v>862.05200000000002</c:v>
                </c:pt>
                <c:pt idx="338">
                  <c:v>849.46500000000003</c:v>
                </c:pt>
                <c:pt idx="339">
                  <c:v>856.31700000000001</c:v>
                </c:pt>
                <c:pt idx="340">
                  <c:v>901.20500000000004</c:v>
                </c:pt>
                <c:pt idx="341">
                  <c:v>856.86099999999999</c:v>
                </c:pt>
                <c:pt idx="342">
                  <c:v>837.15</c:v>
                </c:pt>
                <c:pt idx="343">
                  <c:v>891.60199999999998</c:v>
                </c:pt>
                <c:pt idx="344">
                  <c:v>843.90099999999995</c:v>
                </c:pt>
                <c:pt idx="345">
                  <c:v>851.67700000000002</c:v>
                </c:pt>
                <c:pt idx="346">
                  <c:v>845.89700000000005</c:v>
                </c:pt>
                <c:pt idx="347">
                  <c:v>843.01099999999997</c:v>
                </c:pt>
                <c:pt idx="348">
                  <c:v>836.38499999999999</c:v>
                </c:pt>
                <c:pt idx="349">
                  <c:v>846.27</c:v>
                </c:pt>
                <c:pt idx="350">
                  <c:v>826.37199999999996</c:v>
                </c:pt>
                <c:pt idx="351">
                  <c:v>831.23699999999997</c:v>
                </c:pt>
                <c:pt idx="352">
                  <c:v>893.91099999999994</c:v>
                </c:pt>
                <c:pt idx="353">
                  <c:v>828.53200000000004</c:v>
                </c:pt>
                <c:pt idx="354">
                  <c:v>840.82399999999996</c:v>
                </c:pt>
                <c:pt idx="355">
                  <c:v>853.00800000000004</c:v>
                </c:pt>
                <c:pt idx="356">
                  <c:v>833.14499999999998</c:v>
                </c:pt>
                <c:pt idx="357">
                  <c:v>833.20399999999995</c:v>
                </c:pt>
                <c:pt idx="358">
                  <c:v>869.03099999999995</c:v>
                </c:pt>
                <c:pt idx="359">
                  <c:v>992.72199999999998</c:v>
                </c:pt>
                <c:pt idx="360">
                  <c:v>1025.4939999999999</c:v>
                </c:pt>
                <c:pt idx="361">
                  <c:v>1045.556</c:v>
                </c:pt>
                <c:pt idx="362">
                  <c:v>1054.8910000000001</c:v>
                </c:pt>
                <c:pt idx="363">
                  <c:v>1039.3779999999999</c:v>
                </c:pt>
                <c:pt idx="364">
                  <c:v>972.84</c:v>
                </c:pt>
                <c:pt idx="365">
                  <c:v>1004.8339999999999</c:v>
                </c:pt>
                <c:pt idx="366">
                  <c:v>996.62099999999998</c:v>
                </c:pt>
                <c:pt idx="367">
                  <c:v>1000.83</c:v>
                </c:pt>
                <c:pt idx="368">
                  <c:v>999.78800000000001</c:v>
                </c:pt>
                <c:pt idx="369">
                  <c:v>986.61</c:v>
                </c:pt>
                <c:pt idx="370">
                  <c:v>987.45</c:v>
                </c:pt>
                <c:pt idx="371">
                  <c:v>985.42499999999995</c:v>
                </c:pt>
                <c:pt idx="372">
                  <c:v>1044.7070000000001</c:v>
                </c:pt>
                <c:pt idx="373">
                  <c:v>1034.269</c:v>
                </c:pt>
                <c:pt idx="374">
                  <c:v>1047.9780000000001</c:v>
                </c:pt>
                <c:pt idx="375">
                  <c:v>1022.17</c:v>
                </c:pt>
                <c:pt idx="376">
                  <c:v>1016.505</c:v>
                </c:pt>
                <c:pt idx="377">
                  <c:v>1048.2360000000001</c:v>
                </c:pt>
                <c:pt idx="378">
                  <c:v>984.06</c:v>
                </c:pt>
                <c:pt idx="379">
                  <c:v>1001.274</c:v>
                </c:pt>
                <c:pt idx="380">
                  <c:v>1039.2650000000001</c:v>
                </c:pt>
                <c:pt idx="381">
                  <c:v>1025.153</c:v>
                </c:pt>
                <c:pt idx="382">
                  <c:v>994.43100000000004</c:v>
                </c:pt>
                <c:pt idx="383">
                  <c:v>1012.181</c:v>
                </c:pt>
                <c:pt idx="384">
                  <c:v>1069.31</c:v>
                </c:pt>
                <c:pt idx="385">
                  <c:v>1040.818</c:v>
                </c:pt>
                <c:pt idx="386">
                  <c:v>1041.174</c:v>
                </c:pt>
                <c:pt idx="387">
                  <c:v>1027.087</c:v>
                </c:pt>
                <c:pt idx="388">
                  <c:v>1035.1990000000001</c:v>
                </c:pt>
                <c:pt idx="389">
                  <c:v>1058.078</c:v>
                </c:pt>
                <c:pt idx="390">
                  <c:v>1023.399</c:v>
                </c:pt>
                <c:pt idx="391">
                  <c:v>1006.889</c:v>
                </c:pt>
                <c:pt idx="392">
                  <c:v>1038.182</c:v>
                </c:pt>
                <c:pt idx="393">
                  <c:v>982.15499999999997</c:v>
                </c:pt>
                <c:pt idx="394">
                  <c:v>1023.434</c:v>
                </c:pt>
                <c:pt idx="395">
                  <c:v>1059.355</c:v>
                </c:pt>
                <c:pt idx="396">
                  <c:v>1017.2619999999999</c:v>
                </c:pt>
                <c:pt idx="397">
                  <c:v>1022.008</c:v>
                </c:pt>
                <c:pt idx="398">
                  <c:v>1016.028</c:v>
                </c:pt>
                <c:pt idx="399">
                  <c:v>1074.7840000000001</c:v>
                </c:pt>
                <c:pt idx="400">
                  <c:v>1038.42</c:v>
                </c:pt>
                <c:pt idx="401">
                  <c:v>1016.2430000000001</c:v>
                </c:pt>
                <c:pt idx="402">
                  <c:v>1079.6679999999999</c:v>
                </c:pt>
                <c:pt idx="403">
                  <c:v>1015.37</c:v>
                </c:pt>
                <c:pt idx="404">
                  <c:v>1022.272</c:v>
                </c:pt>
                <c:pt idx="405">
                  <c:v>1045.693</c:v>
                </c:pt>
                <c:pt idx="406">
                  <c:v>1024.3420000000001</c:v>
                </c:pt>
                <c:pt idx="407">
                  <c:v>1036.931</c:v>
                </c:pt>
                <c:pt idx="408">
                  <c:v>1028.569</c:v>
                </c:pt>
                <c:pt idx="409">
                  <c:v>1005.119</c:v>
                </c:pt>
                <c:pt idx="410">
                  <c:v>1042.827</c:v>
                </c:pt>
                <c:pt idx="411">
                  <c:v>1032.2570000000001</c:v>
                </c:pt>
                <c:pt idx="412">
                  <c:v>1039.0360000000001</c:v>
                </c:pt>
                <c:pt idx="413">
                  <c:v>1029.8499999999999</c:v>
                </c:pt>
                <c:pt idx="414">
                  <c:v>1010.13</c:v>
                </c:pt>
                <c:pt idx="415">
                  <c:v>1020.126</c:v>
                </c:pt>
                <c:pt idx="416">
                  <c:v>1048.5029999999999</c:v>
                </c:pt>
                <c:pt idx="417">
                  <c:v>1017.9059999999999</c:v>
                </c:pt>
                <c:pt idx="418">
                  <c:v>1040.5609999999999</c:v>
                </c:pt>
                <c:pt idx="419">
                  <c:v>1033.2380000000001</c:v>
                </c:pt>
                <c:pt idx="420">
                  <c:v>1047.402</c:v>
                </c:pt>
                <c:pt idx="421">
                  <c:v>1092.6849999999999</c:v>
                </c:pt>
                <c:pt idx="422">
                  <c:v>1064.057</c:v>
                </c:pt>
                <c:pt idx="423">
                  <c:v>1064.0509999999999</c:v>
                </c:pt>
                <c:pt idx="424">
                  <c:v>1058.3710000000001</c:v>
                </c:pt>
                <c:pt idx="425">
                  <c:v>1063.0129999999999</c:v>
                </c:pt>
                <c:pt idx="426">
                  <c:v>1112.895</c:v>
                </c:pt>
                <c:pt idx="427">
                  <c:v>1103.934</c:v>
                </c:pt>
                <c:pt idx="428">
                  <c:v>1085.8420000000001</c:v>
                </c:pt>
                <c:pt idx="429">
                  <c:v>1074.134</c:v>
                </c:pt>
                <c:pt idx="430">
                  <c:v>1100.395</c:v>
                </c:pt>
                <c:pt idx="431">
                  <c:v>1116.4960000000001</c:v>
                </c:pt>
                <c:pt idx="432">
                  <c:v>1057.3050000000001</c:v>
                </c:pt>
                <c:pt idx="433">
                  <c:v>925.62300000000005</c:v>
                </c:pt>
                <c:pt idx="434">
                  <c:v>933.01400000000001</c:v>
                </c:pt>
                <c:pt idx="435">
                  <c:v>960.11800000000005</c:v>
                </c:pt>
                <c:pt idx="436">
                  <c:v>922.29</c:v>
                </c:pt>
                <c:pt idx="437">
                  <c:v>923.31399999999996</c:v>
                </c:pt>
                <c:pt idx="438">
                  <c:v>952.43899999999996</c:v>
                </c:pt>
                <c:pt idx="439">
                  <c:v>957.65899999999999</c:v>
                </c:pt>
                <c:pt idx="440">
                  <c:v>949.36900000000003</c:v>
                </c:pt>
                <c:pt idx="441">
                  <c:v>944.45399999999995</c:v>
                </c:pt>
                <c:pt idx="442">
                  <c:v>918.40300000000002</c:v>
                </c:pt>
                <c:pt idx="443">
                  <c:v>906.61900000000003</c:v>
                </c:pt>
                <c:pt idx="444">
                  <c:v>924.721</c:v>
                </c:pt>
                <c:pt idx="445">
                  <c:v>951.40200000000004</c:v>
                </c:pt>
                <c:pt idx="446">
                  <c:v>911.78300000000002</c:v>
                </c:pt>
                <c:pt idx="447">
                  <c:v>908.71600000000001</c:v>
                </c:pt>
                <c:pt idx="448">
                  <c:v>946.4</c:v>
                </c:pt>
                <c:pt idx="449">
                  <c:v>914.94200000000001</c:v>
                </c:pt>
                <c:pt idx="450">
                  <c:v>903.25099999999998</c:v>
                </c:pt>
                <c:pt idx="451">
                  <c:v>950.62800000000004</c:v>
                </c:pt>
                <c:pt idx="452">
                  <c:v>938.56399999999996</c:v>
                </c:pt>
                <c:pt idx="453">
                  <c:v>917.899</c:v>
                </c:pt>
                <c:pt idx="454">
                  <c:v>910.85199999999998</c:v>
                </c:pt>
                <c:pt idx="455">
                  <c:v>886.58299999999997</c:v>
                </c:pt>
                <c:pt idx="456">
                  <c:v>872.75699999999995</c:v>
                </c:pt>
                <c:pt idx="457">
                  <c:v>927.33199999999999</c:v>
                </c:pt>
                <c:pt idx="458">
                  <c:v>923.40099999999995</c:v>
                </c:pt>
                <c:pt idx="459">
                  <c:v>946.61500000000001</c:v>
                </c:pt>
                <c:pt idx="460">
                  <c:v>969.37400000000002</c:v>
                </c:pt>
                <c:pt idx="461">
                  <c:v>943.86800000000005</c:v>
                </c:pt>
                <c:pt idx="462">
                  <c:v>942.67</c:v>
                </c:pt>
                <c:pt idx="463">
                  <c:v>957.9</c:v>
                </c:pt>
                <c:pt idx="464">
                  <c:v>923.399</c:v>
                </c:pt>
                <c:pt idx="465">
                  <c:v>913.57299999999998</c:v>
                </c:pt>
                <c:pt idx="466">
                  <c:v>943.726</c:v>
                </c:pt>
                <c:pt idx="467">
                  <c:v>951.37</c:v>
                </c:pt>
                <c:pt idx="468">
                  <c:v>902.404</c:v>
                </c:pt>
                <c:pt idx="469">
                  <c:v>897.28800000000001</c:v>
                </c:pt>
                <c:pt idx="470">
                  <c:v>947.93299999999999</c:v>
                </c:pt>
                <c:pt idx="471">
                  <c:v>964.09</c:v>
                </c:pt>
                <c:pt idx="472">
                  <c:v>929.33699999999999</c:v>
                </c:pt>
                <c:pt idx="473">
                  <c:v>938.93299999999999</c:v>
                </c:pt>
                <c:pt idx="474">
                  <c:v>939.42100000000005</c:v>
                </c:pt>
                <c:pt idx="475">
                  <c:v>892.16600000000005</c:v>
                </c:pt>
                <c:pt idx="476">
                  <c:v>916.63900000000001</c:v>
                </c:pt>
                <c:pt idx="477">
                  <c:v>928.44100000000003</c:v>
                </c:pt>
                <c:pt idx="478">
                  <c:v>916.95500000000004</c:v>
                </c:pt>
                <c:pt idx="479">
                  <c:v>921.67200000000003</c:v>
                </c:pt>
                <c:pt idx="480">
                  <c:v>915.15700000000004</c:v>
                </c:pt>
                <c:pt idx="481">
                  <c:v>954.79700000000003</c:v>
                </c:pt>
                <c:pt idx="482">
                  <c:v>964.80499999999995</c:v>
                </c:pt>
                <c:pt idx="483">
                  <c:v>973.13</c:v>
                </c:pt>
                <c:pt idx="484">
                  <c:v>963.33799999999997</c:v>
                </c:pt>
                <c:pt idx="485">
                  <c:v>976.70100000000002</c:v>
                </c:pt>
                <c:pt idx="486">
                  <c:v>959.09199999999998</c:v>
                </c:pt>
                <c:pt idx="487">
                  <c:v>950.49400000000003</c:v>
                </c:pt>
                <c:pt idx="488">
                  <c:v>978.30799999999999</c:v>
                </c:pt>
                <c:pt idx="489">
                  <c:v>1079.7619999999999</c:v>
                </c:pt>
                <c:pt idx="490">
                  <c:v>1088.1510000000001</c:v>
                </c:pt>
                <c:pt idx="491">
                  <c:v>1111.193</c:v>
                </c:pt>
                <c:pt idx="492">
                  <c:v>1103.6869999999999</c:v>
                </c:pt>
                <c:pt idx="493">
                  <c:v>1085.971</c:v>
                </c:pt>
                <c:pt idx="494">
                  <c:v>1073.932</c:v>
                </c:pt>
                <c:pt idx="495">
                  <c:v>1059.588</c:v>
                </c:pt>
                <c:pt idx="496">
                  <c:v>1078.95</c:v>
                </c:pt>
                <c:pt idx="497">
                  <c:v>1139.7560000000001</c:v>
                </c:pt>
                <c:pt idx="498">
                  <c:v>1178.1199999999999</c:v>
                </c:pt>
                <c:pt idx="499">
                  <c:v>1105.07</c:v>
                </c:pt>
                <c:pt idx="500">
                  <c:v>1161.049</c:v>
                </c:pt>
                <c:pt idx="501">
                  <c:v>1145.8689999999999</c:v>
                </c:pt>
                <c:pt idx="502">
                  <c:v>1114.6179999999999</c:v>
                </c:pt>
                <c:pt idx="503">
                  <c:v>1171.452</c:v>
                </c:pt>
                <c:pt idx="504">
                  <c:v>1114.9459999999999</c:v>
                </c:pt>
                <c:pt idx="505">
                  <c:v>1132.2329999999999</c:v>
                </c:pt>
                <c:pt idx="506">
                  <c:v>1113.104</c:v>
                </c:pt>
                <c:pt idx="507">
                  <c:v>1078.444</c:v>
                </c:pt>
                <c:pt idx="508">
                  <c:v>1117.31</c:v>
                </c:pt>
                <c:pt idx="509">
                  <c:v>1097.954</c:v>
                </c:pt>
                <c:pt idx="510">
                  <c:v>1095.2349999999999</c:v>
                </c:pt>
                <c:pt idx="511">
                  <c:v>1156.135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BB-40D0-9EB3-F82BF0ADA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0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naive_thread[1536-2048]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0">
                <a:solidFill>
                  <a:srgbClr val="7030A0"/>
                </a:solidFill>
              </a:ln>
              <a:effectLst/>
            </c:spPr>
          </c:marker>
          <c:xVal>
            <c:numRef>
              <c:f>Sheet1!$A$1538:$A$2049</c:f>
              <c:numCache>
                <c:formatCode>General</c:formatCode>
                <c:ptCount val="512"/>
                <c:pt idx="0">
                  <c:v>1537</c:v>
                </c:pt>
                <c:pt idx="1">
                  <c:v>1538</c:v>
                </c:pt>
                <c:pt idx="2">
                  <c:v>1539</c:v>
                </c:pt>
                <c:pt idx="3">
                  <c:v>1540</c:v>
                </c:pt>
                <c:pt idx="4">
                  <c:v>1541</c:v>
                </c:pt>
                <c:pt idx="5">
                  <c:v>1542</c:v>
                </c:pt>
                <c:pt idx="6">
                  <c:v>1543</c:v>
                </c:pt>
                <c:pt idx="7">
                  <c:v>1544</c:v>
                </c:pt>
                <c:pt idx="8">
                  <c:v>1545</c:v>
                </c:pt>
                <c:pt idx="9">
                  <c:v>1546</c:v>
                </c:pt>
                <c:pt idx="10">
                  <c:v>1547</c:v>
                </c:pt>
                <c:pt idx="11">
                  <c:v>1548</c:v>
                </c:pt>
                <c:pt idx="12">
                  <c:v>1549</c:v>
                </c:pt>
                <c:pt idx="13">
                  <c:v>1550</c:v>
                </c:pt>
                <c:pt idx="14">
                  <c:v>1551</c:v>
                </c:pt>
                <c:pt idx="15">
                  <c:v>1552</c:v>
                </c:pt>
                <c:pt idx="16">
                  <c:v>1553</c:v>
                </c:pt>
                <c:pt idx="17">
                  <c:v>1554</c:v>
                </c:pt>
                <c:pt idx="18">
                  <c:v>1555</c:v>
                </c:pt>
                <c:pt idx="19">
                  <c:v>1556</c:v>
                </c:pt>
                <c:pt idx="20">
                  <c:v>1557</c:v>
                </c:pt>
                <c:pt idx="21">
                  <c:v>1558</c:v>
                </c:pt>
                <c:pt idx="22">
                  <c:v>1559</c:v>
                </c:pt>
                <c:pt idx="23">
                  <c:v>1560</c:v>
                </c:pt>
                <c:pt idx="24">
                  <c:v>1561</c:v>
                </c:pt>
                <c:pt idx="25">
                  <c:v>1562</c:v>
                </c:pt>
                <c:pt idx="26">
                  <c:v>1563</c:v>
                </c:pt>
                <c:pt idx="27">
                  <c:v>1564</c:v>
                </c:pt>
                <c:pt idx="28">
                  <c:v>1565</c:v>
                </c:pt>
                <c:pt idx="29">
                  <c:v>1566</c:v>
                </c:pt>
                <c:pt idx="30">
                  <c:v>1567</c:v>
                </c:pt>
                <c:pt idx="31">
                  <c:v>1568</c:v>
                </c:pt>
                <c:pt idx="32">
                  <c:v>1569</c:v>
                </c:pt>
                <c:pt idx="33">
                  <c:v>1570</c:v>
                </c:pt>
                <c:pt idx="34">
                  <c:v>1571</c:v>
                </c:pt>
                <c:pt idx="35">
                  <c:v>1572</c:v>
                </c:pt>
                <c:pt idx="36">
                  <c:v>1573</c:v>
                </c:pt>
                <c:pt idx="37">
                  <c:v>1574</c:v>
                </c:pt>
                <c:pt idx="38">
                  <c:v>1575</c:v>
                </c:pt>
                <c:pt idx="39">
                  <c:v>1576</c:v>
                </c:pt>
                <c:pt idx="40">
                  <c:v>1577</c:v>
                </c:pt>
                <c:pt idx="41">
                  <c:v>1578</c:v>
                </c:pt>
                <c:pt idx="42">
                  <c:v>1579</c:v>
                </c:pt>
                <c:pt idx="43">
                  <c:v>1580</c:v>
                </c:pt>
                <c:pt idx="44">
                  <c:v>1581</c:v>
                </c:pt>
                <c:pt idx="45">
                  <c:v>1582</c:v>
                </c:pt>
                <c:pt idx="46">
                  <c:v>1583</c:v>
                </c:pt>
                <c:pt idx="47">
                  <c:v>1584</c:v>
                </c:pt>
                <c:pt idx="48">
                  <c:v>1585</c:v>
                </c:pt>
                <c:pt idx="49">
                  <c:v>1586</c:v>
                </c:pt>
                <c:pt idx="50">
                  <c:v>1587</c:v>
                </c:pt>
                <c:pt idx="51">
                  <c:v>1588</c:v>
                </c:pt>
                <c:pt idx="52">
                  <c:v>1589</c:v>
                </c:pt>
                <c:pt idx="53">
                  <c:v>1590</c:v>
                </c:pt>
                <c:pt idx="54">
                  <c:v>1591</c:v>
                </c:pt>
                <c:pt idx="55">
                  <c:v>1592</c:v>
                </c:pt>
                <c:pt idx="56">
                  <c:v>1593</c:v>
                </c:pt>
                <c:pt idx="57">
                  <c:v>1594</c:v>
                </c:pt>
                <c:pt idx="58">
                  <c:v>1595</c:v>
                </c:pt>
                <c:pt idx="59">
                  <c:v>1596</c:v>
                </c:pt>
                <c:pt idx="60">
                  <c:v>1597</c:v>
                </c:pt>
                <c:pt idx="61">
                  <c:v>1598</c:v>
                </c:pt>
                <c:pt idx="62">
                  <c:v>1599</c:v>
                </c:pt>
                <c:pt idx="63">
                  <c:v>1600</c:v>
                </c:pt>
                <c:pt idx="64">
                  <c:v>1601</c:v>
                </c:pt>
                <c:pt idx="65">
                  <c:v>1602</c:v>
                </c:pt>
                <c:pt idx="66">
                  <c:v>1603</c:v>
                </c:pt>
                <c:pt idx="67">
                  <c:v>1604</c:v>
                </c:pt>
                <c:pt idx="68">
                  <c:v>1605</c:v>
                </c:pt>
                <c:pt idx="69">
                  <c:v>1606</c:v>
                </c:pt>
                <c:pt idx="70">
                  <c:v>1607</c:v>
                </c:pt>
                <c:pt idx="71">
                  <c:v>1608</c:v>
                </c:pt>
                <c:pt idx="72">
                  <c:v>1609</c:v>
                </c:pt>
                <c:pt idx="73">
                  <c:v>1610</c:v>
                </c:pt>
                <c:pt idx="74">
                  <c:v>1611</c:v>
                </c:pt>
                <c:pt idx="75">
                  <c:v>1612</c:v>
                </c:pt>
                <c:pt idx="76">
                  <c:v>1613</c:v>
                </c:pt>
                <c:pt idx="77">
                  <c:v>1614</c:v>
                </c:pt>
                <c:pt idx="78">
                  <c:v>1615</c:v>
                </c:pt>
                <c:pt idx="79">
                  <c:v>1616</c:v>
                </c:pt>
                <c:pt idx="80">
                  <c:v>1617</c:v>
                </c:pt>
                <c:pt idx="81">
                  <c:v>1618</c:v>
                </c:pt>
                <c:pt idx="82">
                  <c:v>1619</c:v>
                </c:pt>
                <c:pt idx="83">
                  <c:v>1620</c:v>
                </c:pt>
                <c:pt idx="84">
                  <c:v>1621</c:v>
                </c:pt>
                <c:pt idx="85">
                  <c:v>1622</c:v>
                </c:pt>
                <c:pt idx="86">
                  <c:v>1623</c:v>
                </c:pt>
                <c:pt idx="87">
                  <c:v>1624</c:v>
                </c:pt>
                <c:pt idx="88">
                  <c:v>1625</c:v>
                </c:pt>
                <c:pt idx="89">
                  <c:v>1626</c:v>
                </c:pt>
                <c:pt idx="90">
                  <c:v>1627</c:v>
                </c:pt>
                <c:pt idx="91">
                  <c:v>1628</c:v>
                </c:pt>
                <c:pt idx="92">
                  <c:v>1629</c:v>
                </c:pt>
                <c:pt idx="93">
                  <c:v>1630</c:v>
                </c:pt>
                <c:pt idx="94">
                  <c:v>1631</c:v>
                </c:pt>
                <c:pt idx="95">
                  <c:v>1632</c:v>
                </c:pt>
                <c:pt idx="96">
                  <c:v>1633</c:v>
                </c:pt>
                <c:pt idx="97">
                  <c:v>1634</c:v>
                </c:pt>
                <c:pt idx="98">
                  <c:v>1635</c:v>
                </c:pt>
                <c:pt idx="99">
                  <c:v>1636</c:v>
                </c:pt>
                <c:pt idx="100">
                  <c:v>1637</c:v>
                </c:pt>
                <c:pt idx="101">
                  <c:v>1638</c:v>
                </c:pt>
                <c:pt idx="102">
                  <c:v>1639</c:v>
                </c:pt>
                <c:pt idx="103">
                  <c:v>1640</c:v>
                </c:pt>
                <c:pt idx="104">
                  <c:v>1641</c:v>
                </c:pt>
                <c:pt idx="105">
                  <c:v>1642</c:v>
                </c:pt>
                <c:pt idx="106">
                  <c:v>1643</c:v>
                </c:pt>
                <c:pt idx="107">
                  <c:v>1644</c:v>
                </c:pt>
                <c:pt idx="108">
                  <c:v>1645</c:v>
                </c:pt>
                <c:pt idx="109">
                  <c:v>1646</c:v>
                </c:pt>
                <c:pt idx="110">
                  <c:v>1647</c:v>
                </c:pt>
                <c:pt idx="111">
                  <c:v>1648</c:v>
                </c:pt>
                <c:pt idx="112">
                  <c:v>1649</c:v>
                </c:pt>
                <c:pt idx="113">
                  <c:v>1650</c:v>
                </c:pt>
                <c:pt idx="114">
                  <c:v>1651</c:v>
                </c:pt>
                <c:pt idx="115">
                  <c:v>1652</c:v>
                </c:pt>
                <c:pt idx="116">
                  <c:v>1653</c:v>
                </c:pt>
                <c:pt idx="117">
                  <c:v>1654</c:v>
                </c:pt>
                <c:pt idx="118">
                  <c:v>1655</c:v>
                </c:pt>
                <c:pt idx="119">
                  <c:v>1656</c:v>
                </c:pt>
                <c:pt idx="120">
                  <c:v>1657</c:v>
                </c:pt>
                <c:pt idx="121">
                  <c:v>1658</c:v>
                </c:pt>
                <c:pt idx="122">
                  <c:v>1659</c:v>
                </c:pt>
                <c:pt idx="123">
                  <c:v>1660</c:v>
                </c:pt>
                <c:pt idx="124">
                  <c:v>1661</c:v>
                </c:pt>
                <c:pt idx="125">
                  <c:v>1662</c:v>
                </c:pt>
                <c:pt idx="126">
                  <c:v>1663</c:v>
                </c:pt>
                <c:pt idx="127">
                  <c:v>1664</c:v>
                </c:pt>
                <c:pt idx="128">
                  <c:v>1665</c:v>
                </c:pt>
                <c:pt idx="129">
                  <c:v>1666</c:v>
                </c:pt>
                <c:pt idx="130">
                  <c:v>1667</c:v>
                </c:pt>
                <c:pt idx="131">
                  <c:v>1668</c:v>
                </c:pt>
                <c:pt idx="132">
                  <c:v>1669</c:v>
                </c:pt>
                <c:pt idx="133">
                  <c:v>1670</c:v>
                </c:pt>
                <c:pt idx="134">
                  <c:v>1671</c:v>
                </c:pt>
                <c:pt idx="135">
                  <c:v>1672</c:v>
                </c:pt>
                <c:pt idx="136">
                  <c:v>1673</c:v>
                </c:pt>
                <c:pt idx="137">
                  <c:v>1674</c:v>
                </c:pt>
                <c:pt idx="138">
                  <c:v>1675</c:v>
                </c:pt>
                <c:pt idx="139">
                  <c:v>1676</c:v>
                </c:pt>
                <c:pt idx="140">
                  <c:v>1677</c:v>
                </c:pt>
                <c:pt idx="141">
                  <c:v>1678</c:v>
                </c:pt>
                <c:pt idx="142">
                  <c:v>1679</c:v>
                </c:pt>
                <c:pt idx="143">
                  <c:v>1680</c:v>
                </c:pt>
                <c:pt idx="144">
                  <c:v>1681</c:v>
                </c:pt>
                <c:pt idx="145">
                  <c:v>1682</c:v>
                </c:pt>
                <c:pt idx="146">
                  <c:v>1683</c:v>
                </c:pt>
                <c:pt idx="147">
                  <c:v>1684</c:v>
                </c:pt>
                <c:pt idx="148">
                  <c:v>1685</c:v>
                </c:pt>
                <c:pt idx="149">
                  <c:v>1686</c:v>
                </c:pt>
                <c:pt idx="150">
                  <c:v>1687</c:v>
                </c:pt>
                <c:pt idx="151">
                  <c:v>1688</c:v>
                </c:pt>
                <c:pt idx="152">
                  <c:v>1689</c:v>
                </c:pt>
                <c:pt idx="153">
                  <c:v>1690</c:v>
                </c:pt>
                <c:pt idx="154">
                  <c:v>1691</c:v>
                </c:pt>
                <c:pt idx="155">
                  <c:v>1692</c:v>
                </c:pt>
                <c:pt idx="156">
                  <c:v>1693</c:v>
                </c:pt>
                <c:pt idx="157">
                  <c:v>1694</c:v>
                </c:pt>
                <c:pt idx="158">
                  <c:v>1695</c:v>
                </c:pt>
                <c:pt idx="159">
                  <c:v>1696</c:v>
                </c:pt>
                <c:pt idx="160">
                  <c:v>1697</c:v>
                </c:pt>
                <c:pt idx="161">
                  <c:v>1698</c:v>
                </c:pt>
                <c:pt idx="162">
                  <c:v>1699</c:v>
                </c:pt>
                <c:pt idx="163">
                  <c:v>1700</c:v>
                </c:pt>
                <c:pt idx="164">
                  <c:v>1701</c:v>
                </c:pt>
                <c:pt idx="165">
                  <c:v>1702</c:v>
                </c:pt>
                <c:pt idx="166">
                  <c:v>1703</c:v>
                </c:pt>
                <c:pt idx="167">
                  <c:v>1704</c:v>
                </c:pt>
                <c:pt idx="168">
                  <c:v>1705</c:v>
                </c:pt>
                <c:pt idx="169">
                  <c:v>1706</c:v>
                </c:pt>
                <c:pt idx="170">
                  <c:v>1707</c:v>
                </c:pt>
                <c:pt idx="171">
                  <c:v>1708</c:v>
                </c:pt>
                <c:pt idx="172">
                  <c:v>1709</c:v>
                </c:pt>
                <c:pt idx="173">
                  <c:v>1710</c:v>
                </c:pt>
                <c:pt idx="174">
                  <c:v>1711</c:v>
                </c:pt>
                <c:pt idx="175">
                  <c:v>1712</c:v>
                </c:pt>
                <c:pt idx="176">
                  <c:v>1713</c:v>
                </c:pt>
                <c:pt idx="177">
                  <c:v>1714</c:v>
                </c:pt>
                <c:pt idx="178">
                  <c:v>1715</c:v>
                </c:pt>
                <c:pt idx="179">
                  <c:v>1716</c:v>
                </c:pt>
                <c:pt idx="180">
                  <c:v>1717</c:v>
                </c:pt>
                <c:pt idx="181">
                  <c:v>1718</c:v>
                </c:pt>
                <c:pt idx="182">
                  <c:v>1719</c:v>
                </c:pt>
                <c:pt idx="183">
                  <c:v>1720</c:v>
                </c:pt>
                <c:pt idx="184">
                  <c:v>1721</c:v>
                </c:pt>
                <c:pt idx="185">
                  <c:v>1722</c:v>
                </c:pt>
                <c:pt idx="186">
                  <c:v>1723</c:v>
                </c:pt>
                <c:pt idx="187">
                  <c:v>1724</c:v>
                </c:pt>
                <c:pt idx="188">
                  <c:v>1725</c:v>
                </c:pt>
                <c:pt idx="189">
                  <c:v>1726</c:v>
                </c:pt>
                <c:pt idx="190">
                  <c:v>1727</c:v>
                </c:pt>
                <c:pt idx="191">
                  <c:v>1728</c:v>
                </c:pt>
                <c:pt idx="192">
                  <c:v>1729</c:v>
                </c:pt>
                <c:pt idx="193">
                  <c:v>1730</c:v>
                </c:pt>
                <c:pt idx="194">
                  <c:v>1731</c:v>
                </c:pt>
                <c:pt idx="195">
                  <c:v>1732</c:v>
                </c:pt>
                <c:pt idx="196">
                  <c:v>1733</c:v>
                </c:pt>
                <c:pt idx="197">
                  <c:v>1734</c:v>
                </c:pt>
                <c:pt idx="198">
                  <c:v>1735</c:v>
                </c:pt>
                <c:pt idx="199">
                  <c:v>1736</c:v>
                </c:pt>
                <c:pt idx="200">
                  <c:v>1737</c:v>
                </c:pt>
                <c:pt idx="201">
                  <c:v>1738</c:v>
                </c:pt>
                <c:pt idx="202">
                  <c:v>1739</c:v>
                </c:pt>
                <c:pt idx="203">
                  <c:v>1740</c:v>
                </c:pt>
                <c:pt idx="204">
                  <c:v>1741</c:v>
                </c:pt>
                <c:pt idx="205">
                  <c:v>1742</c:v>
                </c:pt>
                <c:pt idx="206">
                  <c:v>1743</c:v>
                </c:pt>
                <c:pt idx="207">
                  <c:v>1744</c:v>
                </c:pt>
                <c:pt idx="208">
                  <c:v>1745</c:v>
                </c:pt>
                <c:pt idx="209">
                  <c:v>1746</c:v>
                </c:pt>
                <c:pt idx="210">
                  <c:v>1747</c:v>
                </c:pt>
                <c:pt idx="211">
                  <c:v>1748</c:v>
                </c:pt>
                <c:pt idx="212">
                  <c:v>1749</c:v>
                </c:pt>
                <c:pt idx="213">
                  <c:v>1750</c:v>
                </c:pt>
                <c:pt idx="214">
                  <c:v>1751</c:v>
                </c:pt>
                <c:pt idx="215">
                  <c:v>1752</c:v>
                </c:pt>
                <c:pt idx="216">
                  <c:v>1753</c:v>
                </c:pt>
                <c:pt idx="217">
                  <c:v>1754</c:v>
                </c:pt>
                <c:pt idx="218">
                  <c:v>1755</c:v>
                </c:pt>
                <c:pt idx="219">
                  <c:v>1756</c:v>
                </c:pt>
                <c:pt idx="220">
                  <c:v>1757</c:v>
                </c:pt>
                <c:pt idx="221">
                  <c:v>1758</c:v>
                </c:pt>
                <c:pt idx="222">
                  <c:v>1759</c:v>
                </c:pt>
                <c:pt idx="223">
                  <c:v>1760</c:v>
                </c:pt>
                <c:pt idx="224">
                  <c:v>1761</c:v>
                </c:pt>
                <c:pt idx="225">
                  <c:v>1762</c:v>
                </c:pt>
                <c:pt idx="226">
                  <c:v>1763</c:v>
                </c:pt>
                <c:pt idx="227">
                  <c:v>1764</c:v>
                </c:pt>
                <c:pt idx="228">
                  <c:v>1765</c:v>
                </c:pt>
                <c:pt idx="229">
                  <c:v>1766</c:v>
                </c:pt>
                <c:pt idx="230">
                  <c:v>1767</c:v>
                </c:pt>
                <c:pt idx="231">
                  <c:v>1768</c:v>
                </c:pt>
                <c:pt idx="232">
                  <c:v>1769</c:v>
                </c:pt>
                <c:pt idx="233">
                  <c:v>1770</c:v>
                </c:pt>
                <c:pt idx="234">
                  <c:v>1771</c:v>
                </c:pt>
                <c:pt idx="235">
                  <c:v>1772</c:v>
                </c:pt>
                <c:pt idx="236">
                  <c:v>1773</c:v>
                </c:pt>
                <c:pt idx="237">
                  <c:v>1774</c:v>
                </c:pt>
                <c:pt idx="238">
                  <c:v>1775</c:v>
                </c:pt>
                <c:pt idx="239">
                  <c:v>1776</c:v>
                </c:pt>
                <c:pt idx="240">
                  <c:v>1777</c:v>
                </c:pt>
                <c:pt idx="241">
                  <c:v>1778</c:v>
                </c:pt>
                <c:pt idx="242">
                  <c:v>1779</c:v>
                </c:pt>
                <c:pt idx="243">
                  <c:v>1780</c:v>
                </c:pt>
                <c:pt idx="244">
                  <c:v>1781</c:v>
                </c:pt>
                <c:pt idx="245">
                  <c:v>1782</c:v>
                </c:pt>
                <c:pt idx="246">
                  <c:v>1783</c:v>
                </c:pt>
                <c:pt idx="247">
                  <c:v>1784</c:v>
                </c:pt>
                <c:pt idx="248">
                  <c:v>1785</c:v>
                </c:pt>
                <c:pt idx="249">
                  <c:v>1786</c:v>
                </c:pt>
                <c:pt idx="250">
                  <c:v>1787</c:v>
                </c:pt>
                <c:pt idx="251">
                  <c:v>1788</c:v>
                </c:pt>
                <c:pt idx="252">
                  <c:v>1789</c:v>
                </c:pt>
                <c:pt idx="253">
                  <c:v>1790</c:v>
                </c:pt>
                <c:pt idx="254">
                  <c:v>1791</c:v>
                </c:pt>
                <c:pt idx="255">
                  <c:v>1792</c:v>
                </c:pt>
                <c:pt idx="256">
                  <c:v>1793</c:v>
                </c:pt>
                <c:pt idx="257">
                  <c:v>1794</c:v>
                </c:pt>
                <c:pt idx="258">
                  <c:v>1795</c:v>
                </c:pt>
                <c:pt idx="259">
                  <c:v>1796</c:v>
                </c:pt>
                <c:pt idx="260">
                  <c:v>1797</c:v>
                </c:pt>
                <c:pt idx="261">
                  <c:v>1798</c:v>
                </c:pt>
                <c:pt idx="262">
                  <c:v>1799</c:v>
                </c:pt>
                <c:pt idx="263">
                  <c:v>1800</c:v>
                </c:pt>
                <c:pt idx="264">
                  <c:v>1801</c:v>
                </c:pt>
                <c:pt idx="265">
                  <c:v>1802</c:v>
                </c:pt>
                <c:pt idx="266">
                  <c:v>1803</c:v>
                </c:pt>
                <c:pt idx="267">
                  <c:v>1804</c:v>
                </c:pt>
                <c:pt idx="268">
                  <c:v>1805</c:v>
                </c:pt>
                <c:pt idx="269">
                  <c:v>1806</c:v>
                </c:pt>
                <c:pt idx="270">
                  <c:v>1807</c:v>
                </c:pt>
                <c:pt idx="271">
                  <c:v>1808</c:v>
                </c:pt>
                <c:pt idx="272">
                  <c:v>1809</c:v>
                </c:pt>
                <c:pt idx="273">
                  <c:v>1810</c:v>
                </c:pt>
                <c:pt idx="274">
                  <c:v>1811</c:v>
                </c:pt>
                <c:pt idx="275">
                  <c:v>1812</c:v>
                </c:pt>
                <c:pt idx="276">
                  <c:v>1813</c:v>
                </c:pt>
                <c:pt idx="277">
                  <c:v>1814</c:v>
                </c:pt>
                <c:pt idx="278">
                  <c:v>1815</c:v>
                </c:pt>
                <c:pt idx="279">
                  <c:v>1816</c:v>
                </c:pt>
                <c:pt idx="280">
                  <c:v>1817</c:v>
                </c:pt>
                <c:pt idx="281">
                  <c:v>1818</c:v>
                </c:pt>
                <c:pt idx="282">
                  <c:v>1819</c:v>
                </c:pt>
                <c:pt idx="283">
                  <c:v>1820</c:v>
                </c:pt>
                <c:pt idx="284">
                  <c:v>1821</c:v>
                </c:pt>
                <c:pt idx="285">
                  <c:v>1822</c:v>
                </c:pt>
                <c:pt idx="286">
                  <c:v>1823</c:v>
                </c:pt>
                <c:pt idx="287">
                  <c:v>1824</c:v>
                </c:pt>
                <c:pt idx="288">
                  <c:v>1825</c:v>
                </c:pt>
                <c:pt idx="289">
                  <c:v>1826</c:v>
                </c:pt>
                <c:pt idx="290">
                  <c:v>1827</c:v>
                </c:pt>
                <c:pt idx="291">
                  <c:v>1828</c:v>
                </c:pt>
                <c:pt idx="292">
                  <c:v>1829</c:v>
                </c:pt>
                <c:pt idx="293">
                  <c:v>1830</c:v>
                </c:pt>
                <c:pt idx="294">
                  <c:v>1831</c:v>
                </c:pt>
                <c:pt idx="295">
                  <c:v>1832</c:v>
                </c:pt>
                <c:pt idx="296">
                  <c:v>1833</c:v>
                </c:pt>
                <c:pt idx="297">
                  <c:v>1834</c:v>
                </c:pt>
                <c:pt idx="298">
                  <c:v>1835</c:v>
                </c:pt>
                <c:pt idx="299">
                  <c:v>1836</c:v>
                </c:pt>
                <c:pt idx="300">
                  <c:v>1837</c:v>
                </c:pt>
                <c:pt idx="301">
                  <c:v>1838</c:v>
                </c:pt>
                <c:pt idx="302">
                  <c:v>1839</c:v>
                </c:pt>
                <c:pt idx="303">
                  <c:v>1840</c:v>
                </c:pt>
                <c:pt idx="304">
                  <c:v>1841</c:v>
                </c:pt>
                <c:pt idx="305">
                  <c:v>1842</c:v>
                </c:pt>
                <c:pt idx="306">
                  <c:v>1843</c:v>
                </c:pt>
                <c:pt idx="307">
                  <c:v>1844</c:v>
                </c:pt>
                <c:pt idx="308">
                  <c:v>1845</c:v>
                </c:pt>
                <c:pt idx="309">
                  <c:v>1846</c:v>
                </c:pt>
                <c:pt idx="310">
                  <c:v>1847</c:v>
                </c:pt>
                <c:pt idx="311">
                  <c:v>1848</c:v>
                </c:pt>
                <c:pt idx="312">
                  <c:v>1849</c:v>
                </c:pt>
                <c:pt idx="313">
                  <c:v>1850</c:v>
                </c:pt>
                <c:pt idx="314">
                  <c:v>1851</c:v>
                </c:pt>
                <c:pt idx="315">
                  <c:v>1852</c:v>
                </c:pt>
                <c:pt idx="316">
                  <c:v>1853</c:v>
                </c:pt>
                <c:pt idx="317">
                  <c:v>1854</c:v>
                </c:pt>
                <c:pt idx="318">
                  <c:v>1855</c:v>
                </c:pt>
                <c:pt idx="319">
                  <c:v>1856</c:v>
                </c:pt>
                <c:pt idx="320">
                  <c:v>1857</c:v>
                </c:pt>
                <c:pt idx="321">
                  <c:v>1858</c:v>
                </c:pt>
                <c:pt idx="322">
                  <c:v>1859</c:v>
                </c:pt>
                <c:pt idx="323">
                  <c:v>1860</c:v>
                </c:pt>
                <c:pt idx="324">
                  <c:v>1861</c:v>
                </c:pt>
                <c:pt idx="325">
                  <c:v>1862</c:v>
                </c:pt>
                <c:pt idx="326">
                  <c:v>1863</c:v>
                </c:pt>
                <c:pt idx="327">
                  <c:v>1864</c:v>
                </c:pt>
                <c:pt idx="328">
                  <c:v>1865</c:v>
                </c:pt>
                <c:pt idx="329">
                  <c:v>1866</c:v>
                </c:pt>
                <c:pt idx="330">
                  <c:v>1867</c:v>
                </c:pt>
                <c:pt idx="331">
                  <c:v>1868</c:v>
                </c:pt>
                <c:pt idx="332">
                  <c:v>1869</c:v>
                </c:pt>
                <c:pt idx="333">
                  <c:v>1870</c:v>
                </c:pt>
                <c:pt idx="334">
                  <c:v>1871</c:v>
                </c:pt>
                <c:pt idx="335">
                  <c:v>1872</c:v>
                </c:pt>
                <c:pt idx="336">
                  <c:v>1873</c:v>
                </c:pt>
                <c:pt idx="337">
                  <c:v>1874</c:v>
                </c:pt>
                <c:pt idx="338">
                  <c:v>1875</c:v>
                </c:pt>
                <c:pt idx="339">
                  <c:v>1876</c:v>
                </c:pt>
                <c:pt idx="340">
                  <c:v>1877</c:v>
                </c:pt>
                <c:pt idx="341">
                  <c:v>1878</c:v>
                </c:pt>
                <c:pt idx="342">
                  <c:v>1879</c:v>
                </c:pt>
                <c:pt idx="343">
                  <c:v>1880</c:v>
                </c:pt>
                <c:pt idx="344">
                  <c:v>1881</c:v>
                </c:pt>
                <c:pt idx="345">
                  <c:v>1882</c:v>
                </c:pt>
                <c:pt idx="346">
                  <c:v>1883</c:v>
                </c:pt>
                <c:pt idx="347">
                  <c:v>1884</c:v>
                </c:pt>
                <c:pt idx="348">
                  <c:v>1885</c:v>
                </c:pt>
                <c:pt idx="349">
                  <c:v>1886</c:v>
                </c:pt>
                <c:pt idx="350">
                  <c:v>1887</c:v>
                </c:pt>
                <c:pt idx="351">
                  <c:v>1888</c:v>
                </c:pt>
                <c:pt idx="352">
                  <c:v>1889</c:v>
                </c:pt>
                <c:pt idx="353">
                  <c:v>1890</c:v>
                </c:pt>
                <c:pt idx="354">
                  <c:v>1891</c:v>
                </c:pt>
                <c:pt idx="355">
                  <c:v>1892</c:v>
                </c:pt>
                <c:pt idx="356">
                  <c:v>1893</c:v>
                </c:pt>
                <c:pt idx="357">
                  <c:v>1894</c:v>
                </c:pt>
                <c:pt idx="358">
                  <c:v>1895</c:v>
                </c:pt>
                <c:pt idx="359">
                  <c:v>1896</c:v>
                </c:pt>
                <c:pt idx="360">
                  <c:v>1897</c:v>
                </c:pt>
                <c:pt idx="361">
                  <c:v>1898</c:v>
                </c:pt>
                <c:pt idx="362">
                  <c:v>1899</c:v>
                </c:pt>
                <c:pt idx="363">
                  <c:v>1900</c:v>
                </c:pt>
                <c:pt idx="364">
                  <c:v>1901</c:v>
                </c:pt>
                <c:pt idx="365">
                  <c:v>1902</c:v>
                </c:pt>
                <c:pt idx="366">
                  <c:v>1903</c:v>
                </c:pt>
                <c:pt idx="367">
                  <c:v>1904</c:v>
                </c:pt>
                <c:pt idx="368">
                  <c:v>1905</c:v>
                </c:pt>
                <c:pt idx="369">
                  <c:v>1906</c:v>
                </c:pt>
                <c:pt idx="370">
                  <c:v>1907</c:v>
                </c:pt>
                <c:pt idx="371">
                  <c:v>1908</c:v>
                </c:pt>
                <c:pt idx="372">
                  <c:v>1909</c:v>
                </c:pt>
                <c:pt idx="373">
                  <c:v>1910</c:v>
                </c:pt>
                <c:pt idx="374">
                  <c:v>1911</c:v>
                </c:pt>
                <c:pt idx="375">
                  <c:v>1912</c:v>
                </c:pt>
                <c:pt idx="376">
                  <c:v>1913</c:v>
                </c:pt>
                <c:pt idx="377">
                  <c:v>1914</c:v>
                </c:pt>
                <c:pt idx="378">
                  <c:v>1915</c:v>
                </c:pt>
                <c:pt idx="379">
                  <c:v>1916</c:v>
                </c:pt>
                <c:pt idx="380">
                  <c:v>1917</c:v>
                </c:pt>
                <c:pt idx="381">
                  <c:v>1918</c:v>
                </c:pt>
                <c:pt idx="382">
                  <c:v>1919</c:v>
                </c:pt>
                <c:pt idx="383">
                  <c:v>1920</c:v>
                </c:pt>
                <c:pt idx="384">
                  <c:v>1921</c:v>
                </c:pt>
                <c:pt idx="385">
                  <c:v>1922</c:v>
                </c:pt>
                <c:pt idx="386">
                  <c:v>1923</c:v>
                </c:pt>
                <c:pt idx="387">
                  <c:v>1924</c:v>
                </c:pt>
                <c:pt idx="388">
                  <c:v>1925</c:v>
                </c:pt>
                <c:pt idx="389">
                  <c:v>1926</c:v>
                </c:pt>
                <c:pt idx="390">
                  <c:v>1927</c:v>
                </c:pt>
                <c:pt idx="391">
                  <c:v>1928</c:v>
                </c:pt>
                <c:pt idx="392">
                  <c:v>1929</c:v>
                </c:pt>
                <c:pt idx="393">
                  <c:v>1930</c:v>
                </c:pt>
                <c:pt idx="394">
                  <c:v>1931</c:v>
                </c:pt>
                <c:pt idx="395">
                  <c:v>1932</c:v>
                </c:pt>
                <c:pt idx="396">
                  <c:v>1933</c:v>
                </c:pt>
                <c:pt idx="397">
                  <c:v>1934</c:v>
                </c:pt>
                <c:pt idx="398">
                  <c:v>1935</c:v>
                </c:pt>
                <c:pt idx="399">
                  <c:v>1936</c:v>
                </c:pt>
                <c:pt idx="400">
                  <c:v>1937</c:v>
                </c:pt>
                <c:pt idx="401">
                  <c:v>1938</c:v>
                </c:pt>
                <c:pt idx="402">
                  <c:v>1939</c:v>
                </c:pt>
                <c:pt idx="403">
                  <c:v>1940</c:v>
                </c:pt>
                <c:pt idx="404">
                  <c:v>1941</c:v>
                </c:pt>
                <c:pt idx="405">
                  <c:v>1942</c:v>
                </c:pt>
                <c:pt idx="406">
                  <c:v>1943</c:v>
                </c:pt>
                <c:pt idx="407">
                  <c:v>1944</c:v>
                </c:pt>
                <c:pt idx="408">
                  <c:v>1945</c:v>
                </c:pt>
                <c:pt idx="409">
                  <c:v>1946</c:v>
                </c:pt>
                <c:pt idx="410">
                  <c:v>1947</c:v>
                </c:pt>
                <c:pt idx="411">
                  <c:v>1948</c:v>
                </c:pt>
                <c:pt idx="412">
                  <c:v>1949</c:v>
                </c:pt>
                <c:pt idx="413">
                  <c:v>1950</c:v>
                </c:pt>
                <c:pt idx="414">
                  <c:v>1951</c:v>
                </c:pt>
                <c:pt idx="415">
                  <c:v>1952</c:v>
                </c:pt>
                <c:pt idx="416">
                  <c:v>1953</c:v>
                </c:pt>
                <c:pt idx="417">
                  <c:v>1954</c:v>
                </c:pt>
                <c:pt idx="418">
                  <c:v>1955</c:v>
                </c:pt>
                <c:pt idx="419">
                  <c:v>1956</c:v>
                </c:pt>
                <c:pt idx="420">
                  <c:v>1957</c:v>
                </c:pt>
                <c:pt idx="421">
                  <c:v>1958</c:v>
                </c:pt>
                <c:pt idx="422">
                  <c:v>1959</c:v>
                </c:pt>
                <c:pt idx="423">
                  <c:v>1960</c:v>
                </c:pt>
                <c:pt idx="424">
                  <c:v>1961</c:v>
                </c:pt>
                <c:pt idx="425">
                  <c:v>1962</c:v>
                </c:pt>
                <c:pt idx="426">
                  <c:v>1963</c:v>
                </c:pt>
                <c:pt idx="427">
                  <c:v>1964</c:v>
                </c:pt>
                <c:pt idx="428">
                  <c:v>1965</c:v>
                </c:pt>
                <c:pt idx="429">
                  <c:v>1966</c:v>
                </c:pt>
                <c:pt idx="430">
                  <c:v>1967</c:v>
                </c:pt>
                <c:pt idx="431">
                  <c:v>1968</c:v>
                </c:pt>
                <c:pt idx="432">
                  <c:v>1969</c:v>
                </c:pt>
                <c:pt idx="433">
                  <c:v>1970</c:v>
                </c:pt>
                <c:pt idx="434">
                  <c:v>1971</c:v>
                </c:pt>
                <c:pt idx="435">
                  <c:v>1972</c:v>
                </c:pt>
                <c:pt idx="436">
                  <c:v>1973</c:v>
                </c:pt>
                <c:pt idx="437">
                  <c:v>1974</c:v>
                </c:pt>
                <c:pt idx="438">
                  <c:v>1975</c:v>
                </c:pt>
                <c:pt idx="439">
                  <c:v>1976</c:v>
                </c:pt>
                <c:pt idx="440">
                  <c:v>1977</c:v>
                </c:pt>
                <c:pt idx="441">
                  <c:v>1978</c:v>
                </c:pt>
                <c:pt idx="442">
                  <c:v>1979</c:v>
                </c:pt>
                <c:pt idx="443">
                  <c:v>1980</c:v>
                </c:pt>
                <c:pt idx="444">
                  <c:v>1981</c:v>
                </c:pt>
                <c:pt idx="445">
                  <c:v>1982</c:v>
                </c:pt>
                <c:pt idx="446">
                  <c:v>1983</c:v>
                </c:pt>
                <c:pt idx="447">
                  <c:v>1984</c:v>
                </c:pt>
                <c:pt idx="448">
                  <c:v>1985</c:v>
                </c:pt>
                <c:pt idx="449">
                  <c:v>1986</c:v>
                </c:pt>
                <c:pt idx="450">
                  <c:v>1987</c:v>
                </c:pt>
                <c:pt idx="451">
                  <c:v>1988</c:v>
                </c:pt>
                <c:pt idx="452">
                  <c:v>1989</c:v>
                </c:pt>
                <c:pt idx="453">
                  <c:v>1990</c:v>
                </c:pt>
                <c:pt idx="454">
                  <c:v>1991</c:v>
                </c:pt>
                <c:pt idx="455">
                  <c:v>1992</c:v>
                </c:pt>
                <c:pt idx="456">
                  <c:v>1993</c:v>
                </c:pt>
                <c:pt idx="457">
                  <c:v>1994</c:v>
                </c:pt>
                <c:pt idx="458">
                  <c:v>1995</c:v>
                </c:pt>
                <c:pt idx="459">
                  <c:v>1996</c:v>
                </c:pt>
                <c:pt idx="460">
                  <c:v>1997</c:v>
                </c:pt>
                <c:pt idx="461">
                  <c:v>1998</c:v>
                </c:pt>
                <c:pt idx="462">
                  <c:v>1999</c:v>
                </c:pt>
                <c:pt idx="463">
                  <c:v>2000</c:v>
                </c:pt>
                <c:pt idx="464">
                  <c:v>2001</c:v>
                </c:pt>
                <c:pt idx="465">
                  <c:v>2002</c:v>
                </c:pt>
                <c:pt idx="466">
                  <c:v>2003</c:v>
                </c:pt>
                <c:pt idx="467">
                  <c:v>2004</c:v>
                </c:pt>
                <c:pt idx="468">
                  <c:v>2005</c:v>
                </c:pt>
                <c:pt idx="469">
                  <c:v>2006</c:v>
                </c:pt>
                <c:pt idx="470">
                  <c:v>2007</c:v>
                </c:pt>
                <c:pt idx="471">
                  <c:v>2008</c:v>
                </c:pt>
                <c:pt idx="472">
                  <c:v>2009</c:v>
                </c:pt>
                <c:pt idx="473">
                  <c:v>2010</c:v>
                </c:pt>
                <c:pt idx="474">
                  <c:v>2011</c:v>
                </c:pt>
                <c:pt idx="475">
                  <c:v>2012</c:v>
                </c:pt>
                <c:pt idx="476">
                  <c:v>2013</c:v>
                </c:pt>
                <c:pt idx="477">
                  <c:v>2014</c:v>
                </c:pt>
                <c:pt idx="478">
                  <c:v>2015</c:v>
                </c:pt>
                <c:pt idx="479">
                  <c:v>2016</c:v>
                </c:pt>
                <c:pt idx="480">
                  <c:v>2017</c:v>
                </c:pt>
                <c:pt idx="481">
                  <c:v>2018</c:v>
                </c:pt>
                <c:pt idx="482">
                  <c:v>2019</c:v>
                </c:pt>
                <c:pt idx="483">
                  <c:v>2020</c:v>
                </c:pt>
                <c:pt idx="484">
                  <c:v>2021</c:v>
                </c:pt>
                <c:pt idx="485">
                  <c:v>2022</c:v>
                </c:pt>
                <c:pt idx="486">
                  <c:v>2023</c:v>
                </c:pt>
                <c:pt idx="487">
                  <c:v>2024</c:v>
                </c:pt>
                <c:pt idx="488">
                  <c:v>2025</c:v>
                </c:pt>
                <c:pt idx="489">
                  <c:v>2026</c:v>
                </c:pt>
                <c:pt idx="490">
                  <c:v>2027</c:v>
                </c:pt>
                <c:pt idx="491">
                  <c:v>2028</c:v>
                </c:pt>
                <c:pt idx="492">
                  <c:v>2029</c:v>
                </c:pt>
                <c:pt idx="493">
                  <c:v>2030</c:v>
                </c:pt>
                <c:pt idx="494">
                  <c:v>2031</c:v>
                </c:pt>
                <c:pt idx="495">
                  <c:v>2032</c:v>
                </c:pt>
                <c:pt idx="496">
                  <c:v>2033</c:v>
                </c:pt>
                <c:pt idx="497">
                  <c:v>2034</c:v>
                </c:pt>
                <c:pt idx="498">
                  <c:v>2035</c:v>
                </c:pt>
                <c:pt idx="499">
                  <c:v>2036</c:v>
                </c:pt>
                <c:pt idx="500">
                  <c:v>2037</c:v>
                </c:pt>
                <c:pt idx="501">
                  <c:v>2038</c:v>
                </c:pt>
                <c:pt idx="502">
                  <c:v>2039</c:v>
                </c:pt>
                <c:pt idx="503">
                  <c:v>2040</c:v>
                </c:pt>
                <c:pt idx="504">
                  <c:v>2041</c:v>
                </c:pt>
                <c:pt idx="505">
                  <c:v>2042</c:v>
                </c:pt>
                <c:pt idx="506">
                  <c:v>2043</c:v>
                </c:pt>
                <c:pt idx="507">
                  <c:v>2044</c:v>
                </c:pt>
                <c:pt idx="508">
                  <c:v>2045</c:v>
                </c:pt>
                <c:pt idx="509">
                  <c:v>2046</c:v>
                </c:pt>
                <c:pt idx="510">
                  <c:v>2047</c:v>
                </c:pt>
                <c:pt idx="511">
                  <c:v>2048</c:v>
                </c:pt>
              </c:numCache>
            </c:numRef>
          </c:xVal>
          <c:yVal>
            <c:numRef>
              <c:f>Sheet1!$B$1538:$B$2049</c:f>
              <c:numCache>
                <c:formatCode>General</c:formatCode>
                <c:ptCount val="512"/>
                <c:pt idx="0">
                  <c:v>1122.903</c:v>
                </c:pt>
                <c:pt idx="1">
                  <c:v>1112.4159999999999</c:v>
                </c:pt>
                <c:pt idx="2">
                  <c:v>1087.787</c:v>
                </c:pt>
                <c:pt idx="3">
                  <c:v>1078.49</c:v>
                </c:pt>
                <c:pt idx="4">
                  <c:v>1115.539</c:v>
                </c:pt>
                <c:pt idx="5">
                  <c:v>1133.5419999999999</c:v>
                </c:pt>
                <c:pt idx="6">
                  <c:v>1135.316</c:v>
                </c:pt>
                <c:pt idx="7">
                  <c:v>1107.4059999999999</c:v>
                </c:pt>
                <c:pt idx="8">
                  <c:v>1177.796</c:v>
                </c:pt>
                <c:pt idx="9">
                  <c:v>1108.1759999999999</c:v>
                </c:pt>
                <c:pt idx="10">
                  <c:v>1124.3589999999999</c:v>
                </c:pt>
                <c:pt idx="11">
                  <c:v>1109.8489999999999</c:v>
                </c:pt>
                <c:pt idx="12">
                  <c:v>1147.463</c:v>
                </c:pt>
                <c:pt idx="13">
                  <c:v>1135.3399999999999</c:v>
                </c:pt>
                <c:pt idx="14">
                  <c:v>1134.31</c:v>
                </c:pt>
                <c:pt idx="15">
                  <c:v>1117.6120000000001</c:v>
                </c:pt>
                <c:pt idx="16">
                  <c:v>1136.9690000000001</c:v>
                </c:pt>
                <c:pt idx="17">
                  <c:v>1171.9079999999999</c:v>
                </c:pt>
                <c:pt idx="18">
                  <c:v>1103.7629999999999</c:v>
                </c:pt>
                <c:pt idx="19">
                  <c:v>1154.72</c:v>
                </c:pt>
                <c:pt idx="20">
                  <c:v>1118.7860000000001</c:v>
                </c:pt>
                <c:pt idx="21">
                  <c:v>1130.2239999999999</c:v>
                </c:pt>
                <c:pt idx="22">
                  <c:v>1135.4159999999999</c:v>
                </c:pt>
                <c:pt idx="23">
                  <c:v>1173.2059999999999</c:v>
                </c:pt>
                <c:pt idx="24">
                  <c:v>1129.479</c:v>
                </c:pt>
                <c:pt idx="25">
                  <c:v>1125.413</c:v>
                </c:pt>
                <c:pt idx="26">
                  <c:v>1184.6969999999999</c:v>
                </c:pt>
                <c:pt idx="27">
                  <c:v>1101.2380000000001</c:v>
                </c:pt>
                <c:pt idx="28">
                  <c:v>1131.577</c:v>
                </c:pt>
                <c:pt idx="29">
                  <c:v>1184.1579999999999</c:v>
                </c:pt>
                <c:pt idx="30">
                  <c:v>1141.875</c:v>
                </c:pt>
                <c:pt idx="31">
                  <c:v>1120.798</c:v>
                </c:pt>
                <c:pt idx="32">
                  <c:v>1123.259</c:v>
                </c:pt>
                <c:pt idx="33">
                  <c:v>1112.5050000000001</c:v>
                </c:pt>
                <c:pt idx="34">
                  <c:v>1125.271</c:v>
                </c:pt>
                <c:pt idx="35">
                  <c:v>1160.6220000000001</c:v>
                </c:pt>
                <c:pt idx="36">
                  <c:v>1167.259</c:v>
                </c:pt>
                <c:pt idx="37">
                  <c:v>1142.239</c:v>
                </c:pt>
                <c:pt idx="38">
                  <c:v>1142.8800000000001</c:v>
                </c:pt>
                <c:pt idx="39">
                  <c:v>1109.6079999999999</c:v>
                </c:pt>
                <c:pt idx="40">
                  <c:v>1106.739</c:v>
                </c:pt>
                <c:pt idx="41">
                  <c:v>1124.5640000000001</c:v>
                </c:pt>
                <c:pt idx="42">
                  <c:v>1116.998</c:v>
                </c:pt>
                <c:pt idx="43">
                  <c:v>1120.2929999999999</c:v>
                </c:pt>
                <c:pt idx="44">
                  <c:v>1173.884</c:v>
                </c:pt>
                <c:pt idx="45">
                  <c:v>1194.7329999999999</c:v>
                </c:pt>
                <c:pt idx="46">
                  <c:v>1086.175</c:v>
                </c:pt>
                <c:pt idx="47">
                  <c:v>1139.33</c:v>
                </c:pt>
                <c:pt idx="48">
                  <c:v>1109.5160000000001</c:v>
                </c:pt>
                <c:pt idx="49">
                  <c:v>1103.877</c:v>
                </c:pt>
                <c:pt idx="50">
                  <c:v>1136.78</c:v>
                </c:pt>
                <c:pt idx="51">
                  <c:v>1107.1030000000001</c:v>
                </c:pt>
                <c:pt idx="52">
                  <c:v>1170.018</c:v>
                </c:pt>
                <c:pt idx="53">
                  <c:v>1112.6389999999999</c:v>
                </c:pt>
                <c:pt idx="54">
                  <c:v>1099.0150000000001</c:v>
                </c:pt>
                <c:pt idx="55">
                  <c:v>1129.5519999999999</c:v>
                </c:pt>
                <c:pt idx="56">
                  <c:v>1105.289</c:v>
                </c:pt>
                <c:pt idx="57">
                  <c:v>1097.3699999999999</c:v>
                </c:pt>
                <c:pt idx="58">
                  <c:v>1180.06</c:v>
                </c:pt>
                <c:pt idx="59">
                  <c:v>1220.0250000000001</c:v>
                </c:pt>
                <c:pt idx="60">
                  <c:v>1157.922</c:v>
                </c:pt>
                <c:pt idx="61">
                  <c:v>1169.318</c:v>
                </c:pt>
                <c:pt idx="62">
                  <c:v>1185.624</c:v>
                </c:pt>
                <c:pt idx="63">
                  <c:v>1187.1289999999999</c:v>
                </c:pt>
                <c:pt idx="64">
                  <c:v>1137.28</c:v>
                </c:pt>
                <c:pt idx="65">
                  <c:v>1126.662</c:v>
                </c:pt>
                <c:pt idx="66">
                  <c:v>1116.0719999999999</c:v>
                </c:pt>
                <c:pt idx="67">
                  <c:v>1138.617</c:v>
                </c:pt>
                <c:pt idx="68">
                  <c:v>1127.58</c:v>
                </c:pt>
                <c:pt idx="69">
                  <c:v>1119.5419999999999</c:v>
                </c:pt>
                <c:pt idx="70">
                  <c:v>1161.028</c:v>
                </c:pt>
                <c:pt idx="71">
                  <c:v>1151.8209999999999</c:v>
                </c:pt>
                <c:pt idx="72">
                  <c:v>1174.145</c:v>
                </c:pt>
                <c:pt idx="73">
                  <c:v>1191.7070000000001</c:v>
                </c:pt>
                <c:pt idx="74">
                  <c:v>1191.586</c:v>
                </c:pt>
                <c:pt idx="75">
                  <c:v>1160.3130000000001</c:v>
                </c:pt>
                <c:pt idx="76">
                  <c:v>1184.914</c:v>
                </c:pt>
                <c:pt idx="77">
                  <c:v>1161.06</c:v>
                </c:pt>
                <c:pt idx="78">
                  <c:v>1208.944</c:v>
                </c:pt>
                <c:pt idx="79">
                  <c:v>1159.7670000000001</c:v>
                </c:pt>
                <c:pt idx="80">
                  <c:v>1198.653</c:v>
                </c:pt>
                <c:pt idx="81">
                  <c:v>1186.5519999999999</c:v>
                </c:pt>
                <c:pt idx="82">
                  <c:v>1177.0840000000001</c:v>
                </c:pt>
                <c:pt idx="83">
                  <c:v>1176.607</c:v>
                </c:pt>
                <c:pt idx="84">
                  <c:v>1182.2460000000001</c:v>
                </c:pt>
                <c:pt idx="85">
                  <c:v>1152.2760000000001</c:v>
                </c:pt>
                <c:pt idx="86">
                  <c:v>1149.0219999999999</c:v>
                </c:pt>
                <c:pt idx="87">
                  <c:v>1201.5840000000001</c:v>
                </c:pt>
                <c:pt idx="88">
                  <c:v>1140.2090000000001</c:v>
                </c:pt>
                <c:pt idx="89">
                  <c:v>1164.854</c:v>
                </c:pt>
                <c:pt idx="90">
                  <c:v>1140.9349999999999</c:v>
                </c:pt>
                <c:pt idx="91">
                  <c:v>1151.3599999999999</c:v>
                </c:pt>
                <c:pt idx="92">
                  <c:v>1185.9559999999999</c:v>
                </c:pt>
                <c:pt idx="93">
                  <c:v>1143.461</c:v>
                </c:pt>
                <c:pt idx="94">
                  <c:v>1147.443</c:v>
                </c:pt>
                <c:pt idx="95">
                  <c:v>1192.172</c:v>
                </c:pt>
                <c:pt idx="96">
                  <c:v>1125.9849999999999</c:v>
                </c:pt>
                <c:pt idx="97">
                  <c:v>1143.0920000000001</c:v>
                </c:pt>
                <c:pt idx="98">
                  <c:v>1134.288</c:v>
                </c:pt>
                <c:pt idx="99">
                  <c:v>1141.7940000000001</c:v>
                </c:pt>
                <c:pt idx="100">
                  <c:v>1132.451</c:v>
                </c:pt>
                <c:pt idx="101">
                  <c:v>1164.9000000000001</c:v>
                </c:pt>
                <c:pt idx="102">
                  <c:v>1153.3119999999999</c:v>
                </c:pt>
                <c:pt idx="103">
                  <c:v>1138.5219999999999</c:v>
                </c:pt>
                <c:pt idx="104">
                  <c:v>1197.9749999999999</c:v>
                </c:pt>
                <c:pt idx="105">
                  <c:v>1147.7329999999999</c:v>
                </c:pt>
                <c:pt idx="106">
                  <c:v>1157.7919999999999</c:v>
                </c:pt>
                <c:pt idx="107">
                  <c:v>1141.3150000000001</c:v>
                </c:pt>
                <c:pt idx="108">
                  <c:v>1140.8230000000001</c:v>
                </c:pt>
                <c:pt idx="109">
                  <c:v>1132.259</c:v>
                </c:pt>
                <c:pt idx="110">
                  <c:v>1157.979</c:v>
                </c:pt>
                <c:pt idx="111">
                  <c:v>1150.8800000000001</c:v>
                </c:pt>
                <c:pt idx="112">
                  <c:v>1142.5219999999999</c:v>
                </c:pt>
                <c:pt idx="113">
                  <c:v>1183.0909999999999</c:v>
                </c:pt>
                <c:pt idx="114">
                  <c:v>1149.259</c:v>
                </c:pt>
                <c:pt idx="115">
                  <c:v>1142.848</c:v>
                </c:pt>
                <c:pt idx="116">
                  <c:v>1163.624</c:v>
                </c:pt>
                <c:pt idx="117">
                  <c:v>1134.5150000000001</c:v>
                </c:pt>
                <c:pt idx="118">
                  <c:v>1157.825</c:v>
                </c:pt>
                <c:pt idx="119">
                  <c:v>1142.7159999999999</c:v>
                </c:pt>
                <c:pt idx="120">
                  <c:v>1171.7449999999999</c:v>
                </c:pt>
                <c:pt idx="121">
                  <c:v>1163.9690000000001</c:v>
                </c:pt>
                <c:pt idx="122">
                  <c:v>1135.3340000000001</c:v>
                </c:pt>
                <c:pt idx="123">
                  <c:v>1133.6590000000001</c:v>
                </c:pt>
                <c:pt idx="124">
                  <c:v>1159.627</c:v>
                </c:pt>
                <c:pt idx="125">
                  <c:v>1169.425</c:v>
                </c:pt>
                <c:pt idx="126">
                  <c:v>1145.087</c:v>
                </c:pt>
                <c:pt idx="127">
                  <c:v>1157.9860000000001</c:v>
                </c:pt>
                <c:pt idx="128">
                  <c:v>1135.4549999999999</c:v>
                </c:pt>
                <c:pt idx="129">
                  <c:v>1150.3599999999999</c:v>
                </c:pt>
                <c:pt idx="130">
                  <c:v>1177.4780000000001</c:v>
                </c:pt>
                <c:pt idx="131">
                  <c:v>1117.068</c:v>
                </c:pt>
                <c:pt idx="132">
                  <c:v>1115.2760000000001</c:v>
                </c:pt>
                <c:pt idx="133">
                  <c:v>1139.633</c:v>
                </c:pt>
                <c:pt idx="134">
                  <c:v>1215.9749999999999</c:v>
                </c:pt>
                <c:pt idx="135">
                  <c:v>1210.479</c:v>
                </c:pt>
                <c:pt idx="136">
                  <c:v>1182.21</c:v>
                </c:pt>
                <c:pt idx="137">
                  <c:v>1194.636</c:v>
                </c:pt>
                <c:pt idx="138">
                  <c:v>1189.8240000000001</c:v>
                </c:pt>
                <c:pt idx="139">
                  <c:v>1247.5730000000001</c:v>
                </c:pt>
                <c:pt idx="140">
                  <c:v>1187.9570000000001</c:v>
                </c:pt>
                <c:pt idx="141">
                  <c:v>1179.0409999999999</c:v>
                </c:pt>
                <c:pt idx="142">
                  <c:v>1194.6759999999999</c:v>
                </c:pt>
                <c:pt idx="143">
                  <c:v>1190.857</c:v>
                </c:pt>
                <c:pt idx="144">
                  <c:v>1213.097</c:v>
                </c:pt>
                <c:pt idx="145">
                  <c:v>1191.037</c:v>
                </c:pt>
                <c:pt idx="146">
                  <c:v>1169.3789999999999</c:v>
                </c:pt>
                <c:pt idx="147">
                  <c:v>1260.423</c:v>
                </c:pt>
                <c:pt idx="148">
                  <c:v>1183.383</c:v>
                </c:pt>
                <c:pt idx="149">
                  <c:v>1222.2729999999999</c:v>
                </c:pt>
                <c:pt idx="150">
                  <c:v>1208.24</c:v>
                </c:pt>
                <c:pt idx="151">
                  <c:v>1260.1949999999999</c:v>
                </c:pt>
                <c:pt idx="152">
                  <c:v>1204.2650000000001</c:v>
                </c:pt>
                <c:pt idx="153">
                  <c:v>1224.556</c:v>
                </c:pt>
                <c:pt idx="154">
                  <c:v>1203.4749999999999</c:v>
                </c:pt>
                <c:pt idx="155">
                  <c:v>1247.181</c:v>
                </c:pt>
                <c:pt idx="156">
                  <c:v>1199.3630000000001</c:v>
                </c:pt>
                <c:pt idx="157">
                  <c:v>1233.7470000000001</c:v>
                </c:pt>
                <c:pt idx="158">
                  <c:v>1191.7739999999999</c:v>
                </c:pt>
                <c:pt idx="159">
                  <c:v>1214.6179999999999</c:v>
                </c:pt>
                <c:pt idx="160">
                  <c:v>1196.0509999999999</c:v>
                </c:pt>
                <c:pt idx="161">
                  <c:v>1241.614</c:v>
                </c:pt>
                <c:pt idx="162">
                  <c:v>1204.2560000000001</c:v>
                </c:pt>
                <c:pt idx="163">
                  <c:v>1223.9259999999999</c:v>
                </c:pt>
                <c:pt idx="164">
                  <c:v>1197.431</c:v>
                </c:pt>
                <c:pt idx="165">
                  <c:v>1176.7650000000001</c:v>
                </c:pt>
                <c:pt idx="166">
                  <c:v>1183.5</c:v>
                </c:pt>
                <c:pt idx="167">
                  <c:v>1203.425</c:v>
                </c:pt>
                <c:pt idx="168">
                  <c:v>1185.771</c:v>
                </c:pt>
                <c:pt idx="169">
                  <c:v>1181.146</c:v>
                </c:pt>
                <c:pt idx="170">
                  <c:v>1183.259</c:v>
                </c:pt>
                <c:pt idx="171">
                  <c:v>1188.335</c:v>
                </c:pt>
                <c:pt idx="172">
                  <c:v>1233.96</c:v>
                </c:pt>
                <c:pt idx="173">
                  <c:v>1196.1489999999999</c:v>
                </c:pt>
                <c:pt idx="174">
                  <c:v>1175.614</c:v>
                </c:pt>
                <c:pt idx="175">
                  <c:v>1177.7940000000001</c:v>
                </c:pt>
                <c:pt idx="176">
                  <c:v>1216.6300000000001</c:v>
                </c:pt>
                <c:pt idx="177">
                  <c:v>1181.6369999999999</c:v>
                </c:pt>
                <c:pt idx="178">
                  <c:v>1194.0820000000001</c:v>
                </c:pt>
                <c:pt idx="179">
                  <c:v>1197.299</c:v>
                </c:pt>
                <c:pt idx="180">
                  <c:v>1248.8610000000001</c:v>
                </c:pt>
                <c:pt idx="181">
                  <c:v>1198.9290000000001</c:v>
                </c:pt>
                <c:pt idx="182">
                  <c:v>1208.383</c:v>
                </c:pt>
                <c:pt idx="183">
                  <c:v>1208.9079999999999</c:v>
                </c:pt>
                <c:pt idx="184">
                  <c:v>1191.933</c:v>
                </c:pt>
                <c:pt idx="185">
                  <c:v>1235.32</c:v>
                </c:pt>
                <c:pt idx="186">
                  <c:v>1193.0150000000001</c:v>
                </c:pt>
                <c:pt idx="187">
                  <c:v>1185.3510000000001</c:v>
                </c:pt>
                <c:pt idx="188">
                  <c:v>1235.1369999999999</c:v>
                </c:pt>
                <c:pt idx="189">
                  <c:v>1162.865</c:v>
                </c:pt>
                <c:pt idx="190">
                  <c:v>1187.962</c:v>
                </c:pt>
                <c:pt idx="191">
                  <c:v>1177.8140000000001</c:v>
                </c:pt>
                <c:pt idx="192">
                  <c:v>1205.8409999999999</c:v>
                </c:pt>
                <c:pt idx="193">
                  <c:v>1194.6479999999999</c:v>
                </c:pt>
                <c:pt idx="194">
                  <c:v>1194.434</c:v>
                </c:pt>
                <c:pt idx="195">
                  <c:v>1224.492</c:v>
                </c:pt>
                <c:pt idx="196">
                  <c:v>1224.2149999999999</c:v>
                </c:pt>
                <c:pt idx="197">
                  <c:v>1277.684</c:v>
                </c:pt>
                <c:pt idx="198">
                  <c:v>1242.788</c:v>
                </c:pt>
                <c:pt idx="199">
                  <c:v>1228.674</c:v>
                </c:pt>
                <c:pt idx="200">
                  <c:v>1218.0709999999999</c:v>
                </c:pt>
                <c:pt idx="201">
                  <c:v>1245.2070000000001</c:v>
                </c:pt>
                <c:pt idx="202">
                  <c:v>1220.4100000000001</c:v>
                </c:pt>
                <c:pt idx="203">
                  <c:v>1290.203</c:v>
                </c:pt>
                <c:pt idx="204">
                  <c:v>1283.356</c:v>
                </c:pt>
                <c:pt idx="205">
                  <c:v>1255.1600000000001</c:v>
                </c:pt>
                <c:pt idx="206">
                  <c:v>1218.2</c:v>
                </c:pt>
                <c:pt idx="207">
                  <c:v>1226.703</c:v>
                </c:pt>
                <c:pt idx="208">
                  <c:v>1240.492</c:v>
                </c:pt>
                <c:pt idx="209">
                  <c:v>1237.9939999999999</c:v>
                </c:pt>
                <c:pt idx="210">
                  <c:v>1209.789</c:v>
                </c:pt>
                <c:pt idx="211">
                  <c:v>1234.5360000000001</c:v>
                </c:pt>
                <c:pt idx="212">
                  <c:v>1247.7950000000001</c:v>
                </c:pt>
                <c:pt idx="213">
                  <c:v>1269.7159999999999</c:v>
                </c:pt>
                <c:pt idx="214">
                  <c:v>1237.9770000000001</c:v>
                </c:pt>
                <c:pt idx="215">
                  <c:v>1219.95</c:v>
                </c:pt>
                <c:pt idx="216">
                  <c:v>1246.82</c:v>
                </c:pt>
                <c:pt idx="217">
                  <c:v>1247.903</c:v>
                </c:pt>
                <c:pt idx="218">
                  <c:v>1230.3109999999999</c:v>
                </c:pt>
                <c:pt idx="219">
                  <c:v>1231.335</c:v>
                </c:pt>
                <c:pt idx="220">
                  <c:v>1238.223</c:v>
                </c:pt>
                <c:pt idx="221">
                  <c:v>1300.029</c:v>
                </c:pt>
                <c:pt idx="222">
                  <c:v>1254.2090000000001</c:v>
                </c:pt>
                <c:pt idx="223">
                  <c:v>1262.47</c:v>
                </c:pt>
                <c:pt idx="224">
                  <c:v>1242.3330000000001</c:v>
                </c:pt>
                <c:pt idx="225">
                  <c:v>1248.3109999999999</c:v>
                </c:pt>
                <c:pt idx="226">
                  <c:v>1254.8630000000001</c:v>
                </c:pt>
                <c:pt idx="227">
                  <c:v>1247.155</c:v>
                </c:pt>
                <c:pt idx="228">
                  <c:v>1254.5820000000001</c:v>
                </c:pt>
                <c:pt idx="229">
                  <c:v>1265.07</c:v>
                </c:pt>
                <c:pt idx="230">
                  <c:v>1270.941</c:v>
                </c:pt>
                <c:pt idx="231">
                  <c:v>1249.537</c:v>
                </c:pt>
                <c:pt idx="232">
                  <c:v>1250.1600000000001</c:v>
                </c:pt>
                <c:pt idx="233">
                  <c:v>1257.421</c:v>
                </c:pt>
                <c:pt idx="234">
                  <c:v>1247.7159999999999</c:v>
                </c:pt>
                <c:pt idx="235">
                  <c:v>1267.6389999999999</c:v>
                </c:pt>
                <c:pt idx="236">
                  <c:v>1302.8040000000001</c:v>
                </c:pt>
                <c:pt idx="237">
                  <c:v>1302.8040000000001</c:v>
                </c:pt>
                <c:pt idx="238">
                  <c:v>1299.059</c:v>
                </c:pt>
                <c:pt idx="239">
                  <c:v>1310.78</c:v>
                </c:pt>
                <c:pt idx="240">
                  <c:v>1315.6030000000001</c:v>
                </c:pt>
                <c:pt idx="241">
                  <c:v>1315.645</c:v>
                </c:pt>
                <c:pt idx="242">
                  <c:v>1300.203</c:v>
                </c:pt>
                <c:pt idx="243">
                  <c:v>1327.9760000000001</c:v>
                </c:pt>
                <c:pt idx="244">
                  <c:v>1329.934</c:v>
                </c:pt>
                <c:pt idx="245">
                  <c:v>1276.2380000000001</c:v>
                </c:pt>
                <c:pt idx="246">
                  <c:v>1281.7629999999999</c:v>
                </c:pt>
                <c:pt idx="247">
                  <c:v>1269.126</c:v>
                </c:pt>
                <c:pt idx="248">
                  <c:v>1266.884</c:v>
                </c:pt>
                <c:pt idx="249">
                  <c:v>1290.6849999999999</c:v>
                </c:pt>
                <c:pt idx="250">
                  <c:v>1310.93</c:v>
                </c:pt>
                <c:pt idx="251">
                  <c:v>1319.3810000000001</c:v>
                </c:pt>
                <c:pt idx="252">
                  <c:v>1319.277</c:v>
                </c:pt>
                <c:pt idx="253">
                  <c:v>1216.2429999999999</c:v>
                </c:pt>
                <c:pt idx="254">
                  <c:v>1291.376</c:v>
                </c:pt>
                <c:pt idx="255">
                  <c:v>1265.895</c:v>
                </c:pt>
                <c:pt idx="256">
                  <c:v>1269.6310000000001</c:v>
                </c:pt>
                <c:pt idx="257">
                  <c:v>1262.5050000000001</c:v>
                </c:pt>
                <c:pt idx="258">
                  <c:v>1279.9780000000001</c:v>
                </c:pt>
                <c:pt idx="259">
                  <c:v>1269.5619999999999</c:v>
                </c:pt>
                <c:pt idx="260">
                  <c:v>1357.586</c:v>
                </c:pt>
                <c:pt idx="261">
                  <c:v>1347.01</c:v>
                </c:pt>
                <c:pt idx="262">
                  <c:v>1292.537</c:v>
                </c:pt>
                <c:pt idx="263">
                  <c:v>1318.9860000000001</c:v>
                </c:pt>
                <c:pt idx="264">
                  <c:v>1267.8109999999999</c:v>
                </c:pt>
                <c:pt idx="265">
                  <c:v>1252.893</c:v>
                </c:pt>
                <c:pt idx="266">
                  <c:v>1256.9490000000001</c:v>
                </c:pt>
                <c:pt idx="267">
                  <c:v>1314.386</c:v>
                </c:pt>
                <c:pt idx="268">
                  <c:v>1295.2249999999999</c:v>
                </c:pt>
                <c:pt idx="269">
                  <c:v>1257.068</c:v>
                </c:pt>
                <c:pt idx="270">
                  <c:v>1269.883</c:v>
                </c:pt>
                <c:pt idx="271">
                  <c:v>1272.8</c:v>
                </c:pt>
                <c:pt idx="272">
                  <c:v>1282.7860000000001</c:v>
                </c:pt>
                <c:pt idx="273">
                  <c:v>1302.414</c:v>
                </c:pt>
                <c:pt idx="274">
                  <c:v>1294.7349999999999</c:v>
                </c:pt>
                <c:pt idx="275">
                  <c:v>1362.1849999999999</c:v>
                </c:pt>
                <c:pt idx="276">
                  <c:v>1276.634</c:v>
                </c:pt>
                <c:pt idx="277">
                  <c:v>1301.684</c:v>
                </c:pt>
                <c:pt idx="278">
                  <c:v>1267.8150000000001</c:v>
                </c:pt>
                <c:pt idx="279">
                  <c:v>1291.0360000000001</c:v>
                </c:pt>
                <c:pt idx="280">
                  <c:v>1270.174</c:v>
                </c:pt>
                <c:pt idx="281">
                  <c:v>1278.357</c:v>
                </c:pt>
                <c:pt idx="282">
                  <c:v>1277.9259999999999</c:v>
                </c:pt>
                <c:pt idx="283">
                  <c:v>1369.22</c:v>
                </c:pt>
                <c:pt idx="284">
                  <c:v>1269.31</c:v>
                </c:pt>
                <c:pt idx="285">
                  <c:v>1261.4760000000001</c:v>
                </c:pt>
                <c:pt idx="286">
                  <c:v>1272.2750000000001</c:v>
                </c:pt>
                <c:pt idx="287">
                  <c:v>1255.3009999999999</c:v>
                </c:pt>
                <c:pt idx="288">
                  <c:v>1272.136</c:v>
                </c:pt>
                <c:pt idx="289">
                  <c:v>1269.288</c:v>
                </c:pt>
                <c:pt idx="290">
                  <c:v>1275.42</c:v>
                </c:pt>
                <c:pt idx="291">
                  <c:v>1339.0809999999999</c:v>
                </c:pt>
                <c:pt idx="292">
                  <c:v>1279.768</c:v>
                </c:pt>
                <c:pt idx="293">
                  <c:v>1297.0940000000001</c:v>
                </c:pt>
                <c:pt idx="294">
                  <c:v>1281.7080000000001</c:v>
                </c:pt>
                <c:pt idx="295">
                  <c:v>1310.43</c:v>
                </c:pt>
                <c:pt idx="296">
                  <c:v>1273.1099999999999</c:v>
                </c:pt>
                <c:pt idx="297">
                  <c:v>1290.5239999999999</c:v>
                </c:pt>
                <c:pt idx="298">
                  <c:v>1310.961</c:v>
                </c:pt>
                <c:pt idx="299">
                  <c:v>1301.4010000000001</c:v>
                </c:pt>
                <c:pt idx="300">
                  <c:v>1300.4110000000001</c:v>
                </c:pt>
                <c:pt idx="301">
                  <c:v>1304.6400000000001</c:v>
                </c:pt>
                <c:pt idx="302">
                  <c:v>1311.2940000000001</c:v>
                </c:pt>
                <c:pt idx="303">
                  <c:v>1313.201</c:v>
                </c:pt>
                <c:pt idx="304">
                  <c:v>1397.9870000000001</c:v>
                </c:pt>
                <c:pt idx="305">
                  <c:v>1276.3789999999999</c:v>
                </c:pt>
                <c:pt idx="306">
                  <c:v>1342.7639999999999</c:v>
                </c:pt>
                <c:pt idx="307">
                  <c:v>1276.46</c:v>
                </c:pt>
                <c:pt idx="308">
                  <c:v>1254.559</c:v>
                </c:pt>
                <c:pt idx="309">
                  <c:v>1256.1510000000001</c:v>
                </c:pt>
                <c:pt idx="310">
                  <c:v>1261.886</c:v>
                </c:pt>
                <c:pt idx="311">
                  <c:v>1292.6949999999999</c:v>
                </c:pt>
                <c:pt idx="312">
                  <c:v>1255.5050000000001</c:v>
                </c:pt>
                <c:pt idx="313">
                  <c:v>1292.3119999999999</c:v>
                </c:pt>
                <c:pt idx="314">
                  <c:v>1355.402</c:v>
                </c:pt>
                <c:pt idx="315">
                  <c:v>1286.0250000000001</c:v>
                </c:pt>
                <c:pt idx="316">
                  <c:v>1244.4939999999999</c:v>
                </c:pt>
                <c:pt idx="317">
                  <c:v>1258.796</c:v>
                </c:pt>
                <c:pt idx="318">
                  <c:v>1303.212</c:v>
                </c:pt>
                <c:pt idx="319">
                  <c:v>1275.4939999999999</c:v>
                </c:pt>
                <c:pt idx="320">
                  <c:v>1270.98</c:v>
                </c:pt>
                <c:pt idx="321">
                  <c:v>1271.905</c:v>
                </c:pt>
                <c:pt idx="322">
                  <c:v>1329.3330000000001</c:v>
                </c:pt>
                <c:pt idx="323">
                  <c:v>1355.1179999999999</c:v>
                </c:pt>
                <c:pt idx="324">
                  <c:v>1323.5350000000001</c:v>
                </c:pt>
                <c:pt idx="325">
                  <c:v>1284.546</c:v>
                </c:pt>
                <c:pt idx="326">
                  <c:v>1451.126</c:v>
                </c:pt>
                <c:pt idx="327">
                  <c:v>1449.798</c:v>
                </c:pt>
                <c:pt idx="328">
                  <c:v>1349.2570000000001</c:v>
                </c:pt>
                <c:pt idx="329">
                  <c:v>1385.623</c:v>
                </c:pt>
                <c:pt idx="330">
                  <c:v>1334.789</c:v>
                </c:pt>
                <c:pt idx="331">
                  <c:v>1348.38</c:v>
                </c:pt>
                <c:pt idx="332">
                  <c:v>1317.933</c:v>
                </c:pt>
                <c:pt idx="333">
                  <c:v>1332.5429999999999</c:v>
                </c:pt>
                <c:pt idx="334">
                  <c:v>1304.829</c:v>
                </c:pt>
                <c:pt idx="335">
                  <c:v>1290.5840000000001</c:v>
                </c:pt>
                <c:pt idx="336">
                  <c:v>1333.606</c:v>
                </c:pt>
                <c:pt idx="337">
                  <c:v>1361.817</c:v>
                </c:pt>
                <c:pt idx="338">
                  <c:v>1283.9090000000001</c:v>
                </c:pt>
                <c:pt idx="339">
                  <c:v>1292.4839999999999</c:v>
                </c:pt>
                <c:pt idx="340">
                  <c:v>1313.6790000000001</c:v>
                </c:pt>
                <c:pt idx="341">
                  <c:v>1314.3230000000001</c:v>
                </c:pt>
                <c:pt idx="342">
                  <c:v>1311.057</c:v>
                </c:pt>
                <c:pt idx="343">
                  <c:v>1288.7249999999999</c:v>
                </c:pt>
                <c:pt idx="344">
                  <c:v>1402.634</c:v>
                </c:pt>
                <c:pt idx="345">
                  <c:v>1320.856</c:v>
                </c:pt>
                <c:pt idx="346">
                  <c:v>1311.2809999999999</c:v>
                </c:pt>
                <c:pt idx="347">
                  <c:v>1299.626</c:v>
                </c:pt>
                <c:pt idx="348">
                  <c:v>1304.2059999999999</c:v>
                </c:pt>
                <c:pt idx="349">
                  <c:v>1301.627</c:v>
                </c:pt>
                <c:pt idx="350">
                  <c:v>1309.3610000000001</c:v>
                </c:pt>
                <c:pt idx="351">
                  <c:v>1309.1849999999999</c:v>
                </c:pt>
                <c:pt idx="352">
                  <c:v>1357</c:v>
                </c:pt>
                <c:pt idx="353">
                  <c:v>1317.5309999999999</c:v>
                </c:pt>
                <c:pt idx="354">
                  <c:v>1282.104</c:v>
                </c:pt>
                <c:pt idx="355">
                  <c:v>1312.7</c:v>
                </c:pt>
                <c:pt idx="356">
                  <c:v>1310.2439999999999</c:v>
                </c:pt>
                <c:pt idx="357">
                  <c:v>1300.0150000000001</c:v>
                </c:pt>
                <c:pt idx="358">
                  <c:v>1304.021</c:v>
                </c:pt>
                <c:pt idx="359">
                  <c:v>1352.3389999999999</c:v>
                </c:pt>
                <c:pt idx="360">
                  <c:v>1298.1859999999999</c:v>
                </c:pt>
                <c:pt idx="361">
                  <c:v>1290.414</c:v>
                </c:pt>
                <c:pt idx="362">
                  <c:v>1314.943</c:v>
                </c:pt>
                <c:pt idx="363">
                  <c:v>1335.9169999999999</c:v>
                </c:pt>
                <c:pt idx="364">
                  <c:v>1314.498</c:v>
                </c:pt>
                <c:pt idx="365">
                  <c:v>1304.171</c:v>
                </c:pt>
                <c:pt idx="366">
                  <c:v>1288.067</c:v>
                </c:pt>
                <c:pt idx="367">
                  <c:v>1410.0519999999999</c:v>
                </c:pt>
                <c:pt idx="368">
                  <c:v>1380.7049999999999</c:v>
                </c:pt>
                <c:pt idx="369">
                  <c:v>1300.548</c:v>
                </c:pt>
                <c:pt idx="370">
                  <c:v>1391.547</c:v>
                </c:pt>
                <c:pt idx="371">
                  <c:v>1351.6489999999999</c:v>
                </c:pt>
                <c:pt idx="372">
                  <c:v>1384.6179999999999</c:v>
                </c:pt>
                <c:pt idx="373">
                  <c:v>1305.3869999999999</c:v>
                </c:pt>
                <c:pt idx="374">
                  <c:v>1402.722</c:v>
                </c:pt>
                <c:pt idx="375">
                  <c:v>1394.5509999999999</c:v>
                </c:pt>
                <c:pt idx="376">
                  <c:v>1394.104</c:v>
                </c:pt>
                <c:pt idx="377">
                  <c:v>1386.991</c:v>
                </c:pt>
                <c:pt idx="378">
                  <c:v>1410.058</c:v>
                </c:pt>
                <c:pt idx="379">
                  <c:v>1420.8530000000001</c:v>
                </c:pt>
                <c:pt idx="380">
                  <c:v>1335.0139999999999</c:v>
                </c:pt>
                <c:pt idx="381">
                  <c:v>1314.0229999999999</c:v>
                </c:pt>
                <c:pt idx="382">
                  <c:v>1336.375</c:v>
                </c:pt>
                <c:pt idx="383">
                  <c:v>1339.2760000000001</c:v>
                </c:pt>
                <c:pt idx="384">
                  <c:v>1310.1400000000001</c:v>
                </c:pt>
                <c:pt idx="385">
                  <c:v>1315.0409999999999</c:v>
                </c:pt>
                <c:pt idx="386">
                  <c:v>1348.222</c:v>
                </c:pt>
                <c:pt idx="387">
                  <c:v>1328.7619999999999</c:v>
                </c:pt>
                <c:pt idx="388">
                  <c:v>1354.9</c:v>
                </c:pt>
                <c:pt idx="389">
                  <c:v>1409.7180000000001</c:v>
                </c:pt>
                <c:pt idx="390">
                  <c:v>1346.0340000000001</c:v>
                </c:pt>
                <c:pt idx="391">
                  <c:v>1335.904</c:v>
                </c:pt>
                <c:pt idx="392">
                  <c:v>1374.557</c:v>
                </c:pt>
                <c:pt idx="393">
                  <c:v>1342.2950000000001</c:v>
                </c:pt>
                <c:pt idx="394">
                  <c:v>1332.7809999999999</c:v>
                </c:pt>
                <c:pt idx="395">
                  <c:v>1344.058</c:v>
                </c:pt>
                <c:pt idx="396">
                  <c:v>1407.155</c:v>
                </c:pt>
                <c:pt idx="397">
                  <c:v>1359.0840000000001</c:v>
                </c:pt>
                <c:pt idx="398">
                  <c:v>1345.8789999999999</c:v>
                </c:pt>
                <c:pt idx="399">
                  <c:v>1338.1110000000001</c:v>
                </c:pt>
                <c:pt idx="400">
                  <c:v>1359.0840000000001</c:v>
                </c:pt>
                <c:pt idx="401">
                  <c:v>1347.1990000000001</c:v>
                </c:pt>
                <c:pt idx="402">
                  <c:v>1353.61</c:v>
                </c:pt>
                <c:pt idx="403">
                  <c:v>1360.048</c:v>
                </c:pt>
                <c:pt idx="404">
                  <c:v>1409.3009999999999</c:v>
                </c:pt>
                <c:pt idx="405">
                  <c:v>1332.1010000000001</c:v>
                </c:pt>
                <c:pt idx="406">
                  <c:v>1342.4110000000001</c:v>
                </c:pt>
                <c:pt idx="407">
                  <c:v>1348.6690000000001</c:v>
                </c:pt>
                <c:pt idx="408">
                  <c:v>1363.1</c:v>
                </c:pt>
                <c:pt idx="409">
                  <c:v>1359.6079999999999</c:v>
                </c:pt>
                <c:pt idx="410">
                  <c:v>1335.106</c:v>
                </c:pt>
                <c:pt idx="411">
                  <c:v>1423.1120000000001</c:v>
                </c:pt>
                <c:pt idx="412">
                  <c:v>1360.2429999999999</c:v>
                </c:pt>
                <c:pt idx="413">
                  <c:v>1334.248</c:v>
                </c:pt>
                <c:pt idx="414">
                  <c:v>1358.895</c:v>
                </c:pt>
                <c:pt idx="415">
                  <c:v>1338.11</c:v>
                </c:pt>
                <c:pt idx="416">
                  <c:v>1343.6980000000001</c:v>
                </c:pt>
                <c:pt idx="417">
                  <c:v>1350.645</c:v>
                </c:pt>
                <c:pt idx="418">
                  <c:v>1373.962</c:v>
                </c:pt>
                <c:pt idx="419">
                  <c:v>1359.1079999999999</c:v>
                </c:pt>
                <c:pt idx="420">
                  <c:v>1361.8889999999999</c:v>
                </c:pt>
                <c:pt idx="421">
                  <c:v>1342.674</c:v>
                </c:pt>
                <c:pt idx="422">
                  <c:v>1351.463</c:v>
                </c:pt>
                <c:pt idx="423">
                  <c:v>1364.5319999999999</c:v>
                </c:pt>
                <c:pt idx="424">
                  <c:v>1365.0889999999999</c:v>
                </c:pt>
                <c:pt idx="425">
                  <c:v>1355.913</c:v>
                </c:pt>
                <c:pt idx="426">
                  <c:v>1400.5340000000001</c:v>
                </c:pt>
                <c:pt idx="427">
                  <c:v>1352.328</c:v>
                </c:pt>
                <c:pt idx="428">
                  <c:v>1386.6510000000001</c:v>
                </c:pt>
                <c:pt idx="429">
                  <c:v>1347.626</c:v>
                </c:pt>
                <c:pt idx="430">
                  <c:v>1361.6769999999999</c:v>
                </c:pt>
                <c:pt idx="431">
                  <c:v>1366.7729999999999</c:v>
                </c:pt>
                <c:pt idx="432">
                  <c:v>1370.662</c:v>
                </c:pt>
                <c:pt idx="433">
                  <c:v>1405.377</c:v>
                </c:pt>
                <c:pt idx="434">
                  <c:v>1362.251</c:v>
                </c:pt>
                <c:pt idx="435">
                  <c:v>1346.345</c:v>
                </c:pt>
                <c:pt idx="436">
                  <c:v>1389.4349999999999</c:v>
                </c:pt>
                <c:pt idx="437">
                  <c:v>1353.4449999999999</c:v>
                </c:pt>
                <c:pt idx="438">
                  <c:v>1356.4680000000001</c:v>
                </c:pt>
                <c:pt idx="439">
                  <c:v>1344.702</c:v>
                </c:pt>
                <c:pt idx="440">
                  <c:v>1411.175</c:v>
                </c:pt>
                <c:pt idx="441">
                  <c:v>1359.309</c:v>
                </c:pt>
                <c:pt idx="442">
                  <c:v>1347.7619999999999</c:v>
                </c:pt>
                <c:pt idx="443">
                  <c:v>1359.6610000000001</c:v>
                </c:pt>
                <c:pt idx="444">
                  <c:v>1379.912</c:v>
                </c:pt>
                <c:pt idx="445">
                  <c:v>1352.4780000000001</c:v>
                </c:pt>
                <c:pt idx="446">
                  <c:v>1363.8630000000001</c:v>
                </c:pt>
                <c:pt idx="447">
                  <c:v>1335.799</c:v>
                </c:pt>
                <c:pt idx="448">
                  <c:v>1416.1469999999999</c:v>
                </c:pt>
                <c:pt idx="449">
                  <c:v>1380.4269999999999</c:v>
                </c:pt>
                <c:pt idx="450">
                  <c:v>1374.383</c:v>
                </c:pt>
                <c:pt idx="451">
                  <c:v>1404.556</c:v>
                </c:pt>
                <c:pt idx="452">
                  <c:v>1404.7850000000001</c:v>
                </c:pt>
                <c:pt idx="453">
                  <c:v>1403.605</c:v>
                </c:pt>
                <c:pt idx="454">
                  <c:v>1399.3679999999999</c:v>
                </c:pt>
                <c:pt idx="455">
                  <c:v>1448.3810000000001</c:v>
                </c:pt>
                <c:pt idx="456">
                  <c:v>1405.941</c:v>
                </c:pt>
                <c:pt idx="457">
                  <c:v>1392.8009999999999</c:v>
                </c:pt>
                <c:pt idx="458">
                  <c:v>1374.616</c:v>
                </c:pt>
                <c:pt idx="459">
                  <c:v>1374.665</c:v>
                </c:pt>
                <c:pt idx="460">
                  <c:v>1433.364</c:v>
                </c:pt>
                <c:pt idx="461">
                  <c:v>1375.34</c:v>
                </c:pt>
                <c:pt idx="462">
                  <c:v>1448.0830000000001</c:v>
                </c:pt>
                <c:pt idx="463">
                  <c:v>1374.817</c:v>
                </c:pt>
                <c:pt idx="464">
                  <c:v>1392.3109999999999</c:v>
                </c:pt>
                <c:pt idx="465">
                  <c:v>1401.1669999999999</c:v>
                </c:pt>
                <c:pt idx="466">
                  <c:v>1392.278</c:v>
                </c:pt>
                <c:pt idx="467">
                  <c:v>1390.479</c:v>
                </c:pt>
                <c:pt idx="468">
                  <c:v>1395.5909999999999</c:v>
                </c:pt>
                <c:pt idx="469">
                  <c:v>1444.329</c:v>
                </c:pt>
                <c:pt idx="470">
                  <c:v>1379.8679999999999</c:v>
                </c:pt>
                <c:pt idx="471">
                  <c:v>1389.98</c:v>
                </c:pt>
                <c:pt idx="472">
                  <c:v>1412.7139999999999</c:v>
                </c:pt>
                <c:pt idx="473">
                  <c:v>1457.6780000000001</c:v>
                </c:pt>
                <c:pt idx="474">
                  <c:v>1389.481</c:v>
                </c:pt>
                <c:pt idx="475">
                  <c:v>1373.3920000000001</c:v>
                </c:pt>
                <c:pt idx="476">
                  <c:v>1451.769</c:v>
                </c:pt>
                <c:pt idx="477">
                  <c:v>1387.175</c:v>
                </c:pt>
                <c:pt idx="478">
                  <c:v>1392.1369999999999</c:v>
                </c:pt>
                <c:pt idx="479">
                  <c:v>1378.7809999999999</c:v>
                </c:pt>
                <c:pt idx="480">
                  <c:v>1390.184</c:v>
                </c:pt>
                <c:pt idx="481">
                  <c:v>1374.326</c:v>
                </c:pt>
                <c:pt idx="482">
                  <c:v>1379.6669999999999</c:v>
                </c:pt>
                <c:pt idx="483">
                  <c:v>1435.674</c:v>
                </c:pt>
                <c:pt idx="484">
                  <c:v>1426.691</c:v>
                </c:pt>
                <c:pt idx="485">
                  <c:v>1384.579</c:v>
                </c:pt>
                <c:pt idx="486">
                  <c:v>1391.08</c:v>
                </c:pt>
                <c:pt idx="487">
                  <c:v>1389.0119999999999</c:v>
                </c:pt>
                <c:pt idx="488">
                  <c:v>1389.521</c:v>
                </c:pt>
                <c:pt idx="489">
                  <c:v>1382.489</c:v>
                </c:pt>
                <c:pt idx="490">
                  <c:v>1383.548</c:v>
                </c:pt>
                <c:pt idx="491">
                  <c:v>1422.605</c:v>
                </c:pt>
                <c:pt idx="492">
                  <c:v>1387.347</c:v>
                </c:pt>
                <c:pt idx="493">
                  <c:v>1389.0139999999999</c:v>
                </c:pt>
                <c:pt idx="494">
                  <c:v>1373.893</c:v>
                </c:pt>
                <c:pt idx="495">
                  <c:v>1371.7919999999999</c:v>
                </c:pt>
                <c:pt idx="496">
                  <c:v>1452.134</c:v>
                </c:pt>
                <c:pt idx="497">
                  <c:v>1402.6369999999999</c:v>
                </c:pt>
                <c:pt idx="498">
                  <c:v>1416.6569999999999</c:v>
                </c:pt>
                <c:pt idx="499">
                  <c:v>1424.49</c:v>
                </c:pt>
                <c:pt idx="500">
                  <c:v>1406.713</c:v>
                </c:pt>
                <c:pt idx="501">
                  <c:v>1395.7049999999999</c:v>
                </c:pt>
                <c:pt idx="502">
                  <c:v>1389.0250000000001</c:v>
                </c:pt>
                <c:pt idx="503">
                  <c:v>1392.1020000000001</c:v>
                </c:pt>
                <c:pt idx="504">
                  <c:v>1400.3150000000001</c:v>
                </c:pt>
                <c:pt idx="505">
                  <c:v>1447.107</c:v>
                </c:pt>
                <c:pt idx="506">
                  <c:v>1378.269</c:v>
                </c:pt>
                <c:pt idx="507">
                  <c:v>1404.172</c:v>
                </c:pt>
                <c:pt idx="508">
                  <c:v>1379.7329999999999</c:v>
                </c:pt>
                <c:pt idx="509">
                  <c:v>1386.5170000000001</c:v>
                </c:pt>
                <c:pt idx="510">
                  <c:v>1385.912</c:v>
                </c:pt>
                <c:pt idx="511">
                  <c:v>1401.4110000000001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2D-4677-9308-648750386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731503"/>
        <c:axId val="915731983"/>
      </c:scatterChart>
      <c:valAx>
        <c:axId val="915731503"/>
        <c:scaling>
          <c:orientation val="minMax"/>
          <c:min val="153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983"/>
        <c:crosses val="autoZero"/>
        <c:crossBetween val="midCat"/>
      </c:valAx>
      <c:valAx>
        <c:axId val="915731983"/>
        <c:scaling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573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Summary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naïve_thread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0">
                <a:solidFill>
                  <a:srgbClr val="7030A0"/>
                </a:solidFill>
              </a:ln>
              <a:effectLst/>
            </c:spPr>
          </c:marker>
          <c:xVal>
            <c:numRef>
              <c:f>Sheet1!$A$2:$A$2049</c:f>
              <c:numCache>
                <c:formatCode>General</c:formatCode>
                <c:ptCount val="20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</c:numCache>
            </c:numRef>
          </c:xVal>
          <c:yVal>
            <c:numRef>
              <c:f>Sheet1!$B$2:$B$2049</c:f>
              <c:numCache>
                <c:formatCode>General</c:formatCode>
                <c:ptCount val="2048"/>
                <c:pt idx="0">
                  <c:v>0.31</c:v>
                </c:pt>
                <c:pt idx="1">
                  <c:v>0.374</c:v>
                </c:pt>
                <c:pt idx="2">
                  <c:v>0.33600000000000002</c:v>
                </c:pt>
                <c:pt idx="3">
                  <c:v>0.50600000000000001</c:v>
                </c:pt>
                <c:pt idx="4">
                  <c:v>0.66700000000000004</c:v>
                </c:pt>
                <c:pt idx="5">
                  <c:v>0.71099999999999997</c:v>
                </c:pt>
                <c:pt idx="6">
                  <c:v>0.65</c:v>
                </c:pt>
                <c:pt idx="7">
                  <c:v>0.51700000000000002</c:v>
                </c:pt>
                <c:pt idx="8">
                  <c:v>0.57999999999999996</c:v>
                </c:pt>
                <c:pt idx="9">
                  <c:v>0.86599999999999999</c:v>
                </c:pt>
                <c:pt idx="10">
                  <c:v>0.59599999999999997</c:v>
                </c:pt>
                <c:pt idx="11">
                  <c:v>0.58799999999999997</c:v>
                </c:pt>
                <c:pt idx="12">
                  <c:v>0.57599999999999996</c:v>
                </c:pt>
                <c:pt idx="13">
                  <c:v>0.61299999999999999</c:v>
                </c:pt>
                <c:pt idx="14">
                  <c:v>0.64400000000000002</c:v>
                </c:pt>
                <c:pt idx="15">
                  <c:v>0.65500000000000003</c:v>
                </c:pt>
                <c:pt idx="16">
                  <c:v>0.70799999999999996</c:v>
                </c:pt>
                <c:pt idx="17">
                  <c:v>0.67700000000000005</c:v>
                </c:pt>
                <c:pt idx="18">
                  <c:v>0.68200000000000005</c:v>
                </c:pt>
                <c:pt idx="19">
                  <c:v>0.89200000000000002</c:v>
                </c:pt>
                <c:pt idx="20">
                  <c:v>0.752</c:v>
                </c:pt>
                <c:pt idx="21">
                  <c:v>0.747</c:v>
                </c:pt>
                <c:pt idx="22">
                  <c:v>0.73199999999999998</c:v>
                </c:pt>
                <c:pt idx="23">
                  <c:v>0.63300000000000001</c:v>
                </c:pt>
                <c:pt idx="24">
                  <c:v>0.81899999999999995</c:v>
                </c:pt>
                <c:pt idx="25">
                  <c:v>0.67400000000000004</c:v>
                </c:pt>
                <c:pt idx="26">
                  <c:v>0.64800000000000002</c:v>
                </c:pt>
                <c:pt idx="27">
                  <c:v>0.69699999999999995</c:v>
                </c:pt>
                <c:pt idx="28">
                  <c:v>0.871</c:v>
                </c:pt>
                <c:pt idx="29">
                  <c:v>0.86</c:v>
                </c:pt>
                <c:pt idx="30">
                  <c:v>0.70399999999999996</c:v>
                </c:pt>
                <c:pt idx="31">
                  <c:v>0.76300000000000001</c:v>
                </c:pt>
                <c:pt idx="32">
                  <c:v>0.92100000000000004</c:v>
                </c:pt>
                <c:pt idx="33">
                  <c:v>0.95499999999999996</c:v>
                </c:pt>
                <c:pt idx="34">
                  <c:v>0.94899999999999995</c:v>
                </c:pt>
                <c:pt idx="35">
                  <c:v>0.98299999999999998</c:v>
                </c:pt>
                <c:pt idx="36">
                  <c:v>0.94399999999999995</c:v>
                </c:pt>
                <c:pt idx="37">
                  <c:v>0.83499999999999996</c:v>
                </c:pt>
                <c:pt idx="38">
                  <c:v>1.014</c:v>
                </c:pt>
                <c:pt idx="39">
                  <c:v>1.109</c:v>
                </c:pt>
                <c:pt idx="40">
                  <c:v>0.89700000000000002</c:v>
                </c:pt>
                <c:pt idx="41">
                  <c:v>1.091</c:v>
                </c:pt>
                <c:pt idx="42">
                  <c:v>1.089</c:v>
                </c:pt>
                <c:pt idx="43">
                  <c:v>0.997</c:v>
                </c:pt>
                <c:pt idx="44">
                  <c:v>0.88800000000000001</c:v>
                </c:pt>
                <c:pt idx="45">
                  <c:v>1.159</c:v>
                </c:pt>
                <c:pt idx="46">
                  <c:v>0.96499999999999997</c:v>
                </c:pt>
                <c:pt idx="47">
                  <c:v>1.085</c:v>
                </c:pt>
                <c:pt idx="48">
                  <c:v>1.091</c:v>
                </c:pt>
                <c:pt idx="49">
                  <c:v>1.292</c:v>
                </c:pt>
                <c:pt idx="50">
                  <c:v>1.1100000000000001</c:v>
                </c:pt>
                <c:pt idx="51">
                  <c:v>1.0900000000000001</c:v>
                </c:pt>
                <c:pt idx="52">
                  <c:v>1.2430000000000001</c:v>
                </c:pt>
                <c:pt idx="53">
                  <c:v>1.468</c:v>
                </c:pt>
                <c:pt idx="54">
                  <c:v>1.7809999999999999</c:v>
                </c:pt>
                <c:pt idx="55">
                  <c:v>1.4790000000000001</c:v>
                </c:pt>
                <c:pt idx="56">
                  <c:v>1.375</c:v>
                </c:pt>
                <c:pt idx="57">
                  <c:v>1.3839999999999999</c:v>
                </c:pt>
                <c:pt idx="58">
                  <c:v>1.4359999999999999</c:v>
                </c:pt>
                <c:pt idx="59">
                  <c:v>1.425</c:v>
                </c:pt>
                <c:pt idx="60">
                  <c:v>1.4710000000000001</c:v>
                </c:pt>
                <c:pt idx="61">
                  <c:v>1.3560000000000001</c:v>
                </c:pt>
                <c:pt idx="62">
                  <c:v>1.4870000000000001</c:v>
                </c:pt>
                <c:pt idx="63">
                  <c:v>1.339</c:v>
                </c:pt>
                <c:pt idx="64">
                  <c:v>92.061999999999998</c:v>
                </c:pt>
                <c:pt idx="65">
                  <c:v>66.343999999999994</c:v>
                </c:pt>
                <c:pt idx="66">
                  <c:v>61.658000000000001</c:v>
                </c:pt>
                <c:pt idx="67">
                  <c:v>61.331000000000003</c:v>
                </c:pt>
                <c:pt idx="68">
                  <c:v>69.344999999999999</c:v>
                </c:pt>
                <c:pt idx="69">
                  <c:v>55.49</c:v>
                </c:pt>
                <c:pt idx="70">
                  <c:v>61.363999999999997</c:v>
                </c:pt>
                <c:pt idx="71">
                  <c:v>63.567999999999998</c:v>
                </c:pt>
                <c:pt idx="72">
                  <c:v>66.834000000000003</c:v>
                </c:pt>
                <c:pt idx="73">
                  <c:v>80.564999999999998</c:v>
                </c:pt>
                <c:pt idx="74">
                  <c:v>60.850999999999999</c:v>
                </c:pt>
                <c:pt idx="75">
                  <c:v>62.073</c:v>
                </c:pt>
                <c:pt idx="76">
                  <c:v>62.165999999999997</c:v>
                </c:pt>
                <c:pt idx="77">
                  <c:v>62.826000000000001</c:v>
                </c:pt>
                <c:pt idx="78">
                  <c:v>67.174000000000007</c:v>
                </c:pt>
                <c:pt idx="79">
                  <c:v>64.064999999999998</c:v>
                </c:pt>
                <c:pt idx="80">
                  <c:v>64.944999999999993</c:v>
                </c:pt>
                <c:pt idx="81">
                  <c:v>64.165999999999997</c:v>
                </c:pt>
                <c:pt idx="82">
                  <c:v>74.361999999999995</c:v>
                </c:pt>
                <c:pt idx="83">
                  <c:v>59.866</c:v>
                </c:pt>
                <c:pt idx="84">
                  <c:v>66.19</c:v>
                </c:pt>
                <c:pt idx="85">
                  <c:v>68.025000000000006</c:v>
                </c:pt>
                <c:pt idx="86">
                  <c:v>66.015000000000001</c:v>
                </c:pt>
                <c:pt idx="87">
                  <c:v>66.561999999999998</c:v>
                </c:pt>
                <c:pt idx="88">
                  <c:v>70.73</c:v>
                </c:pt>
                <c:pt idx="89">
                  <c:v>63.982999999999997</c:v>
                </c:pt>
                <c:pt idx="90">
                  <c:v>64.087999999999994</c:v>
                </c:pt>
                <c:pt idx="91">
                  <c:v>64.286000000000001</c:v>
                </c:pt>
                <c:pt idx="92">
                  <c:v>67.366</c:v>
                </c:pt>
                <c:pt idx="93">
                  <c:v>65.614999999999995</c:v>
                </c:pt>
                <c:pt idx="94">
                  <c:v>61.674999999999997</c:v>
                </c:pt>
                <c:pt idx="95">
                  <c:v>106.378</c:v>
                </c:pt>
                <c:pt idx="96">
                  <c:v>105.883</c:v>
                </c:pt>
                <c:pt idx="97">
                  <c:v>107.20699999999999</c:v>
                </c:pt>
                <c:pt idx="98">
                  <c:v>110.693</c:v>
                </c:pt>
                <c:pt idx="99">
                  <c:v>107.261</c:v>
                </c:pt>
                <c:pt idx="100">
                  <c:v>107.077</c:v>
                </c:pt>
                <c:pt idx="101">
                  <c:v>112.011</c:v>
                </c:pt>
                <c:pt idx="102">
                  <c:v>107.63800000000001</c:v>
                </c:pt>
                <c:pt idx="103">
                  <c:v>111.91200000000001</c:v>
                </c:pt>
                <c:pt idx="104">
                  <c:v>109.617</c:v>
                </c:pt>
                <c:pt idx="105">
                  <c:v>110.289</c:v>
                </c:pt>
                <c:pt idx="106">
                  <c:v>106.571</c:v>
                </c:pt>
                <c:pt idx="107">
                  <c:v>110.92400000000001</c:v>
                </c:pt>
                <c:pt idx="108">
                  <c:v>104.009</c:v>
                </c:pt>
                <c:pt idx="109">
                  <c:v>111.943</c:v>
                </c:pt>
                <c:pt idx="110">
                  <c:v>112.09099999999999</c:v>
                </c:pt>
                <c:pt idx="111">
                  <c:v>105.03100000000001</c:v>
                </c:pt>
                <c:pt idx="112">
                  <c:v>109.242</c:v>
                </c:pt>
                <c:pt idx="113">
                  <c:v>112.80500000000001</c:v>
                </c:pt>
                <c:pt idx="114">
                  <c:v>109.694</c:v>
                </c:pt>
                <c:pt idx="115">
                  <c:v>107.78400000000001</c:v>
                </c:pt>
                <c:pt idx="116">
                  <c:v>114.509</c:v>
                </c:pt>
                <c:pt idx="117">
                  <c:v>100.209</c:v>
                </c:pt>
                <c:pt idx="118">
                  <c:v>108.1</c:v>
                </c:pt>
                <c:pt idx="119">
                  <c:v>109.343</c:v>
                </c:pt>
                <c:pt idx="120">
                  <c:v>112.086</c:v>
                </c:pt>
                <c:pt idx="121">
                  <c:v>109.611</c:v>
                </c:pt>
                <c:pt idx="122">
                  <c:v>116.55800000000001</c:v>
                </c:pt>
                <c:pt idx="123">
                  <c:v>107.012</c:v>
                </c:pt>
                <c:pt idx="124">
                  <c:v>113.102</c:v>
                </c:pt>
                <c:pt idx="125">
                  <c:v>115.017</c:v>
                </c:pt>
                <c:pt idx="126">
                  <c:v>110.71299999999999</c:v>
                </c:pt>
                <c:pt idx="127">
                  <c:v>109.20699999999999</c:v>
                </c:pt>
                <c:pt idx="128">
                  <c:v>114.78400000000001</c:v>
                </c:pt>
                <c:pt idx="129">
                  <c:v>111.117</c:v>
                </c:pt>
                <c:pt idx="130">
                  <c:v>111.715</c:v>
                </c:pt>
                <c:pt idx="131">
                  <c:v>114.73</c:v>
                </c:pt>
                <c:pt idx="132">
                  <c:v>103.703</c:v>
                </c:pt>
                <c:pt idx="133">
                  <c:v>107.654</c:v>
                </c:pt>
                <c:pt idx="134">
                  <c:v>113.514</c:v>
                </c:pt>
                <c:pt idx="135">
                  <c:v>104.256</c:v>
                </c:pt>
                <c:pt idx="136">
                  <c:v>113.242</c:v>
                </c:pt>
                <c:pt idx="137">
                  <c:v>112.46599999999999</c:v>
                </c:pt>
                <c:pt idx="138">
                  <c:v>111.03100000000001</c:v>
                </c:pt>
                <c:pt idx="139">
                  <c:v>106.748</c:v>
                </c:pt>
                <c:pt idx="140">
                  <c:v>117.756</c:v>
                </c:pt>
                <c:pt idx="141">
                  <c:v>109.568</c:v>
                </c:pt>
                <c:pt idx="142">
                  <c:v>119.592</c:v>
                </c:pt>
                <c:pt idx="143">
                  <c:v>111.023</c:v>
                </c:pt>
                <c:pt idx="144">
                  <c:v>110.16200000000001</c:v>
                </c:pt>
                <c:pt idx="145">
                  <c:v>106.289</c:v>
                </c:pt>
                <c:pt idx="146">
                  <c:v>114.38200000000001</c:v>
                </c:pt>
                <c:pt idx="147">
                  <c:v>112.26</c:v>
                </c:pt>
                <c:pt idx="148">
                  <c:v>110.277</c:v>
                </c:pt>
                <c:pt idx="149">
                  <c:v>106.833</c:v>
                </c:pt>
                <c:pt idx="150">
                  <c:v>112.82299999999999</c:v>
                </c:pt>
                <c:pt idx="151">
                  <c:v>112.133</c:v>
                </c:pt>
                <c:pt idx="152">
                  <c:v>111.86799999999999</c:v>
                </c:pt>
                <c:pt idx="153">
                  <c:v>110.42100000000001</c:v>
                </c:pt>
                <c:pt idx="154">
                  <c:v>106.99</c:v>
                </c:pt>
                <c:pt idx="155">
                  <c:v>111.684</c:v>
                </c:pt>
                <c:pt idx="156">
                  <c:v>109.205</c:v>
                </c:pt>
                <c:pt idx="157">
                  <c:v>102.863</c:v>
                </c:pt>
                <c:pt idx="158">
                  <c:v>156.63999999999999</c:v>
                </c:pt>
                <c:pt idx="159">
                  <c:v>148.88</c:v>
                </c:pt>
                <c:pt idx="160">
                  <c:v>149.42599999999999</c:v>
                </c:pt>
                <c:pt idx="161">
                  <c:v>152.291</c:v>
                </c:pt>
                <c:pt idx="162">
                  <c:v>152.148</c:v>
                </c:pt>
                <c:pt idx="163">
                  <c:v>151.03</c:v>
                </c:pt>
                <c:pt idx="164">
                  <c:v>151.67400000000001</c:v>
                </c:pt>
                <c:pt idx="165">
                  <c:v>149.78299999999999</c:v>
                </c:pt>
                <c:pt idx="166">
                  <c:v>151.74199999999999</c:v>
                </c:pt>
                <c:pt idx="167">
                  <c:v>153.52600000000001</c:v>
                </c:pt>
                <c:pt idx="168">
                  <c:v>153.18100000000001</c:v>
                </c:pt>
                <c:pt idx="169">
                  <c:v>151.36799999999999</c:v>
                </c:pt>
                <c:pt idx="170">
                  <c:v>154.13800000000001</c:v>
                </c:pt>
                <c:pt idx="171">
                  <c:v>151.31899999999999</c:v>
                </c:pt>
                <c:pt idx="172">
                  <c:v>150.227</c:v>
                </c:pt>
                <c:pt idx="173">
                  <c:v>151.381</c:v>
                </c:pt>
                <c:pt idx="174">
                  <c:v>153.988</c:v>
                </c:pt>
                <c:pt idx="175">
                  <c:v>153.494</c:v>
                </c:pt>
                <c:pt idx="176">
                  <c:v>147.65600000000001</c:v>
                </c:pt>
                <c:pt idx="177">
                  <c:v>147.62</c:v>
                </c:pt>
                <c:pt idx="178">
                  <c:v>150.631</c:v>
                </c:pt>
                <c:pt idx="179">
                  <c:v>152.51900000000001</c:v>
                </c:pt>
                <c:pt idx="180">
                  <c:v>157.417</c:v>
                </c:pt>
                <c:pt idx="181">
                  <c:v>154.80099999999999</c:v>
                </c:pt>
                <c:pt idx="182">
                  <c:v>152.30000000000001</c:v>
                </c:pt>
                <c:pt idx="183">
                  <c:v>155.66</c:v>
                </c:pt>
                <c:pt idx="184">
                  <c:v>153.86099999999999</c:v>
                </c:pt>
                <c:pt idx="185">
                  <c:v>159.959</c:v>
                </c:pt>
                <c:pt idx="186">
                  <c:v>152.84299999999999</c:v>
                </c:pt>
                <c:pt idx="187">
                  <c:v>149.09200000000001</c:v>
                </c:pt>
                <c:pt idx="188">
                  <c:v>153.376</c:v>
                </c:pt>
                <c:pt idx="189">
                  <c:v>154.27099999999999</c:v>
                </c:pt>
                <c:pt idx="190">
                  <c:v>148.19300000000001</c:v>
                </c:pt>
                <c:pt idx="191">
                  <c:v>151.03200000000001</c:v>
                </c:pt>
                <c:pt idx="192">
                  <c:v>153.99799999999999</c:v>
                </c:pt>
                <c:pt idx="193">
                  <c:v>156.20699999999999</c:v>
                </c:pt>
                <c:pt idx="194">
                  <c:v>152.989</c:v>
                </c:pt>
                <c:pt idx="195">
                  <c:v>152.94200000000001</c:v>
                </c:pt>
                <c:pt idx="196">
                  <c:v>155.35400000000001</c:v>
                </c:pt>
                <c:pt idx="197">
                  <c:v>156.28100000000001</c:v>
                </c:pt>
                <c:pt idx="198">
                  <c:v>144.53899999999999</c:v>
                </c:pt>
                <c:pt idx="199">
                  <c:v>149.56899999999999</c:v>
                </c:pt>
                <c:pt idx="200">
                  <c:v>150.81</c:v>
                </c:pt>
                <c:pt idx="201">
                  <c:v>148.917</c:v>
                </c:pt>
                <c:pt idx="202">
                  <c:v>141.28899999999999</c:v>
                </c:pt>
                <c:pt idx="203">
                  <c:v>148.34299999999999</c:v>
                </c:pt>
                <c:pt idx="204">
                  <c:v>142.42099999999999</c:v>
                </c:pt>
                <c:pt idx="205">
                  <c:v>152.36099999999999</c:v>
                </c:pt>
                <c:pt idx="206">
                  <c:v>153.52799999999999</c:v>
                </c:pt>
                <c:pt idx="207">
                  <c:v>150.43100000000001</c:v>
                </c:pt>
                <c:pt idx="208">
                  <c:v>153.56800000000001</c:v>
                </c:pt>
                <c:pt idx="209">
                  <c:v>151.625</c:v>
                </c:pt>
                <c:pt idx="210">
                  <c:v>150.84299999999999</c:v>
                </c:pt>
                <c:pt idx="211">
                  <c:v>149.01499999999999</c:v>
                </c:pt>
                <c:pt idx="212">
                  <c:v>149.315</c:v>
                </c:pt>
                <c:pt idx="213">
                  <c:v>148.68199999999999</c:v>
                </c:pt>
                <c:pt idx="214">
                  <c:v>148.75800000000001</c:v>
                </c:pt>
                <c:pt idx="215">
                  <c:v>153.43799999999999</c:v>
                </c:pt>
                <c:pt idx="216">
                  <c:v>154.274</c:v>
                </c:pt>
                <c:pt idx="217">
                  <c:v>153.88200000000001</c:v>
                </c:pt>
                <c:pt idx="218">
                  <c:v>150.60900000000001</c:v>
                </c:pt>
                <c:pt idx="219">
                  <c:v>151.06299999999999</c:v>
                </c:pt>
                <c:pt idx="220">
                  <c:v>152.85</c:v>
                </c:pt>
                <c:pt idx="221">
                  <c:v>181.58799999999999</c:v>
                </c:pt>
                <c:pt idx="222">
                  <c:v>182.94200000000001</c:v>
                </c:pt>
                <c:pt idx="223">
                  <c:v>183.73</c:v>
                </c:pt>
                <c:pt idx="224">
                  <c:v>187.333</c:v>
                </c:pt>
                <c:pt idx="225">
                  <c:v>182.066</c:v>
                </c:pt>
                <c:pt idx="226">
                  <c:v>183.00200000000001</c:v>
                </c:pt>
                <c:pt idx="227">
                  <c:v>186.70699999999999</c:v>
                </c:pt>
                <c:pt idx="228">
                  <c:v>181.11799999999999</c:v>
                </c:pt>
                <c:pt idx="229">
                  <c:v>180.29900000000001</c:v>
                </c:pt>
                <c:pt idx="230">
                  <c:v>181.767</c:v>
                </c:pt>
                <c:pt idx="231">
                  <c:v>191.21799999999999</c:v>
                </c:pt>
                <c:pt idx="232">
                  <c:v>185.125</c:v>
                </c:pt>
                <c:pt idx="233">
                  <c:v>186.69399999999999</c:v>
                </c:pt>
                <c:pt idx="234">
                  <c:v>182.66900000000001</c:v>
                </c:pt>
                <c:pt idx="235">
                  <c:v>183.66</c:v>
                </c:pt>
                <c:pt idx="236">
                  <c:v>191.22800000000001</c:v>
                </c:pt>
                <c:pt idx="237">
                  <c:v>179.91900000000001</c:v>
                </c:pt>
                <c:pt idx="238">
                  <c:v>188.82900000000001</c:v>
                </c:pt>
                <c:pt idx="239">
                  <c:v>184.893</c:v>
                </c:pt>
                <c:pt idx="240">
                  <c:v>180.07400000000001</c:v>
                </c:pt>
                <c:pt idx="241">
                  <c:v>183.15299999999999</c:v>
                </c:pt>
                <c:pt idx="242">
                  <c:v>178.048</c:v>
                </c:pt>
                <c:pt idx="243">
                  <c:v>183.29499999999999</c:v>
                </c:pt>
                <c:pt idx="244">
                  <c:v>177.41399999999999</c:v>
                </c:pt>
                <c:pt idx="245">
                  <c:v>177.69800000000001</c:v>
                </c:pt>
                <c:pt idx="246">
                  <c:v>180.94300000000001</c:v>
                </c:pt>
                <c:pt idx="247">
                  <c:v>183.232</c:v>
                </c:pt>
                <c:pt idx="248">
                  <c:v>176.81800000000001</c:v>
                </c:pt>
                <c:pt idx="249">
                  <c:v>180.41200000000001</c:v>
                </c:pt>
                <c:pt idx="250">
                  <c:v>183.71600000000001</c:v>
                </c:pt>
                <c:pt idx="251">
                  <c:v>184.79300000000001</c:v>
                </c:pt>
                <c:pt idx="252">
                  <c:v>181.62700000000001</c:v>
                </c:pt>
                <c:pt idx="253">
                  <c:v>178.19399999999999</c:v>
                </c:pt>
                <c:pt idx="254">
                  <c:v>179.08199999999999</c:v>
                </c:pt>
                <c:pt idx="255">
                  <c:v>182.98599999999999</c:v>
                </c:pt>
                <c:pt idx="256">
                  <c:v>176.09700000000001</c:v>
                </c:pt>
                <c:pt idx="257">
                  <c:v>179.61799999999999</c:v>
                </c:pt>
                <c:pt idx="258">
                  <c:v>182.07900000000001</c:v>
                </c:pt>
                <c:pt idx="259">
                  <c:v>179.119</c:v>
                </c:pt>
                <c:pt idx="260">
                  <c:v>180.00700000000001</c:v>
                </c:pt>
                <c:pt idx="261">
                  <c:v>179.21100000000001</c:v>
                </c:pt>
                <c:pt idx="262">
                  <c:v>185.37799999999999</c:v>
                </c:pt>
                <c:pt idx="263">
                  <c:v>180.36500000000001</c:v>
                </c:pt>
                <c:pt idx="264">
                  <c:v>186.048</c:v>
                </c:pt>
                <c:pt idx="265">
                  <c:v>177.18100000000001</c:v>
                </c:pt>
                <c:pt idx="266">
                  <c:v>178.82900000000001</c:v>
                </c:pt>
                <c:pt idx="267">
                  <c:v>181.33799999999999</c:v>
                </c:pt>
                <c:pt idx="268">
                  <c:v>182.34399999999999</c:v>
                </c:pt>
                <c:pt idx="269">
                  <c:v>181.40700000000001</c:v>
                </c:pt>
                <c:pt idx="270">
                  <c:v>177.982</c:v>
                </c:pt>
                <c:pt idx="271">
                  <c:v>178.583</c:v>
                </c:pt>
                <c:pt idx="272">
                  <c:v>172.42500000000001</c:v>
                </c:pt>
                <c:pt idx="273">
                  <c:v>180.44800000000001</c:v>
                </c:pt>
                <c:pt idx="274">
                  <c:v>183.58600000000001</c:v>
                </c:pt>
                <c:pt idx="275">
                  <c:v>180.059</c:v>
                </c:pt>
                <c:pt idx="276">
                  <c:v>182.72900000000001</c:v>
                </c:pt>
                <c:pt idx="277">
                  <c:v>184.86</c:v>
                </c:pt>
                <c:pt idx="278">
                  <c:v>182.57599999999999</c:v>
                </c:pt>
                <c:pt idx="279">
                  <c:v>177.684</c:v>
                </c:pt>
                <c:pt idx="280">
                  <c:v>181</c:v>
                </c:pt>
                <c:pt idx="281">
                  <c:v>179.68</c:v>
                </c:pt>
                <c:pt idx="282">
                  <c:v>180.809</c:v>
                </c:pt>
                <c:pt idx="283">
                  <c:v>183.684</c:v>
                </c:pt>
                <c:pt idx="284">
                  <c:v>219.17400000000001</c:v>
                </c:pt>
                <c:pt idx="285">
                  <c:v>226.048</c:v>
                </c:pt>
                <c:pt idx="286">
                  <c:v>218.292</c:v>
                </c:pt>
                <c:pt idx="287">
                  <c:v>223.78899999999999</c:v>
                </c:pt>
                <c:pt idx="288">
                  <c:v>222.17400000000001</c:v>
                </c:pt>
                <c:pt idx="289">
                  <c:v>217.60499999999999</c:v>
                </c:pt>
                <c:pt idx="290">
                  <c:v>219.178</c:v>
                </c:pt>
                <c:pt idx="291">
                  <c:v>218.35</c:v>
                </c:pt>
                <c:pt idx="292">
                  <c:v>215.821</c:v>
                </c:pt>
                <c:pt idx="293">
                  <c:v>215.27199999999999</c:v>
                </c:pt>
                <c:pt idx="294">
                  <c:v>215.66800000000001</c:v>
                </c:pt>
                <c:pt idx="295">
                  <c:v>213.21700000000001</c:v>
                </c:pt>
                <c:pt idx="296">
                  <c:v>216.68100000000001</c:v>
                </c:pt>
                <c:pt idx="297">
                  <c:v>218.197</c:v>
                </c:pt>
                <c:pt idx="298">
                  <c:v>218.90299999999999</c:v>
                </c:pt>
                <c:pt idx="299">
                  <c:v>217.37899999999999</c:v>
                </c:pt>
                <c:pt idx="300">
                  <c:v>214.43799999999999</c:v>
                </c:pt>
                <c:pt idx="301">
                  <c:v>221.46899999999999</c:v>
                </c:pt>
                <c:pt idx="302">
                  <c:v>222.14099999999999</c:v>
                </c:pt>
                <c:pt idx="303">
                  <c:v>219.47499999999999</c:v>
                </c:pt>
                <c:pt idx="304">
                  <c:v>210.755</c:v>
                </c:pt>
                <c:pt idx="305">
                  <c:v>212.137</c:v>
                </c:pt>
                <c:pt idx="306">
                  <c:v>216.82300000000001</c:v>
                </c:pt>
                <c:pt idx="307">
                  <c:v>215.286</c:v>
                </c:pt>
                <c:pt idx="308">
                  <c:v>222.86799999999999</c:v>
                </c:pt>
                <c:pt idx="309">
                  <c:v>211.68</c:v>
                </c:pt>
                <c:pt idx="310">
                  <c:v>211.3</c:v>
                </c:pt>
                <c:pt idx="311">
                  <c:v>217.29400000000001</c:v>
                </c:pt>
                <c:pt idx="312">
                  <c:v>222.71700000000001</c:v>
                </c:pt>
                <c:pt idx="313">
                  <c:v>220.12899999999999</c:v>
                </c:pt>
                <c:pt idx="314">
                  <c:v>211.99799999999999</c:v>
                </c:pt>
                <c:pt idx="315">
                  <c:v>219.95</c:v>
                </c:pt>
                <c:pt idx="316">
                  <c:v>213.917</c:v>
                </c:pt>
                <c:pt idx="317">
                  <c:v>209.738</c:v>
                </c:pt>
                <c:pt idx="318">
                  <c:v>217.02699999999999</c:v>
                </c:pt>
                <c:pt idx="319">
                  <c:v>219.49299999999999</c:v>
                </c:pt>
                <c:pt idx="320">
                  <c:v>215.303</c:v>
                </c:pt>
                <c:pt idx="321">
                  <c:v>215.82499999999999</c:v>
                </c:pt>
                <c:pt idx="322">
                  <c:v>213.18899999999999</c:v>
                </c:pt>
                <c:pt idx="323">
                  <c:v>220.61500000000001</c:v>
                </c:pt>
                <c:pt idx="324">
                  <c:v>214.44399999999999</c:v>
                </c:pt>
                <c:pt idx="325">
                  <c:v>213.15100000000001</c:v>
                </c:pt>
                <c:pt idx="326">
                  <c:v>215.578</c:v>
                </c:pt>
                <c:pt idx="327">
                  <c:v>210.15600000000001</c:v>
                </c:pt>
                <c:pt idx="328">
                  <c:v>211.28899999999999</c:v>
                </c:pt>
                <c:pt idx="329">
                  <c:v>217.90199999999999</c:v>
                </c:pt>
                <c:pt idx="330">
                  <c:v>217.256</c:v>
                </c:pt>
                <c:pt idx="331">
                  <c:v>235.61</c:v>
                </c:pt>
                <c:pt idx="332">
                  <c:v>222.785</c:v>
                </c:pt>
                <c:pt idx="333">
                  <c:v>229.18899999999999</c:v>
                </c:pt>
                <c:pt idx="334">
                  <c:v>227.096</c:v>
                </c:pt>
                <c:pt idx="335">
                  <c:v>228.489</c:v>
                </c:pt>
                <c:pt idx="336">
                  <c:v>215.876</c:v>
                </c:pt>
                <c:pt idx="337">
                  <c:v>216.625</c:v>
                </c:pt>
                <c:pt idx="338">
                  <c:v>220.38399999999999</c:v>
                </c:pt>
                <c:pt idx="339">
                  <c:v>214.352</c:v>
                </c:pt>
                <c:pt idx="340">
                  <c:v>224.44800000000001</c:v>
                </c:pt>
                <c:pt idx="341">
                  <c:v>216.01599999999999</c:v>
                </c:pt>
                <c:pt idx="342">
                  <c:v>212.83500000000001</c:v>
                </c:pt>
                <c:pt idx="343">
                  <c:v>214.13399999999999</c:v>
                </c:pt>
                <c:pt idx="344">
                  <c:v>219.72800000000001</c:v>
                </c:pt>
                <c:pt idx="345">
                  <c:v>209.99299999999999</c:v>
                </c:pt>
                <c:pt idx="346">
                  <c:v>207.208</c:v>
                </c:pt>
                <c:pt idx="347">
                  <c:v>246.66499999999999</c:v>
                </c:pt>
                <c:pt idx="348">
                  <c:v>254.059</c:v>
                </c:pt>
                <c:pt idx="349">
                  <c:v>240.4</c:v>
                </c:pt>
                <c:pt idx="350">
                  <c:v>247.66800000000001</c:v>
                </c:pt>
                <c:pt idx="351">
                  <c:v>243.881</c:v>
                </c:pt>
                <c:pt idx="352">
                  <c:v>241.40600000000001</c:v>
                </c:pt>
                <c:pt idx="353">
                  <c:v>258.14999999999998</c:v>
                </c:pt>
                <c:pt idx="354">
                  <c:v>247.148</c:v>
                </c:pt>
                <c:pt idx="355">
                  <c:v>243.44800000000001</c:v>
                </c:pt>
                <c:pt idx="356">
                  <c:v>243.12899999999999</c:v>
                </c:pt>
                <c:pt idx="357">
                  <c:v>240.62100000000001</c:v>
                </c:pt>
                <c:pt idx="358">
                  <c:v>246.851</c:v>
                </c:pt>
                <c:pt idx="359">
                  <c:v>245.571</c:v>
                </c:pt>
                <c:pt idx="360">
                  <c:v>247.94499999999999</c:v>
                </c:pt>
                <c:pt idx="361">
                  <c:v>245.48099999999999</c:v>
                </c:pt>
                <c:pt idx="362">
                  <c:v>253.852</c:v>
                </c:pt>
                <c:pt idx="363">
                  <c:v>242.90899999999999</c:v>
                </c:pt>
                <c:pt idx="364">
                  <c:v>248.755</c:v>
                </c:pt>
                <c:pt idx="365">
                  <c:v>247.72399999999999</c:v>
                </c:pt>
                <c:pt idx="366">
                  <c:v>251.244</c:v>
                </c:pt>
                <c:pt idx="367">
                  <c:v>240.04300000000001</c:v>
                </c:pt>
                <c:pt idx="368">
                  <c:v>254.417</c:v>
                </c:pt>
                <c:pt idx="369">
                  <c:v>246.56299999999999</c:v>
                </c:pt>
                <c:pt idx="370">
                  <c:v>244.08799999999999</c:v>
                </c:pt>
                <c:pt idx="371">
                  <c:v>240.76900000000001</c:v>
                </c:pt>
                <c:pt idx="372">
                  <c:v>245.76</c:v>
                </c:pt>
                <c:pt idx="373">
                  <c:v>249.548</c:v>
                </c:pt>
                <c:pt idx="374">
                  <c:v>253.767</c:v>
                </c:pt>
                <c:pt idx="375">
                  <c:v>253.351</c:v>
                </c:pt>
                <c:pt idx="376">
                  <c:v>249.78</c:v>
                </c:pt>
                <c:pt idx="377">
                  <c:v>243.59299999999999</c:v>
                </c:pt>
                <c:pt idx="378">
                  <c:v>251.471</c:v>
                </c:pt>
                <c:pt idx="379">
                  <c:v>251.809</c:v>
                </c:pt>
                <c:pt idx="380">
                  <c:v>253.679</c:v>
                </c:pt>
                <c:pt idx="381">
                  <c:v>244.809</c:v>
                </c:pt>
                <c:pt idx="382">
                  <c:v>251.172</c:v>
                </c:pt>
                <c:pt idx="383">
                  <c:v>253.46299999999999</c:v>
                </c:pt>
                <c:pt idx="384">
                  <c:v>247.18700000000001</c:v>
                </c:pt>
                <c:pt idx="385">
                  <c:v>252.97399999999999</c:v>
                </c:pt>
                <c:pt idx="386">
                  <c:v>248.05600000000001</c:v>
                </c:pt>
                <c:pt idx="387">
                  <c:v>243.54599999999999</c:v>
                </c:pt>
                <c:pt idx="388">
                  <c:v>253.22</c:v>
                </c:pt>
                <c:pt idx="389">
                  <c:v>249.68600000000001</c:v>
                </c:pt>
                <c:pt idx="390">
                  <c:v>251.84100000000001</c:v>
                </c:pt>
                <c:pt idx="391">
                  <c:v>243.322</c:v>
                </c:pt>
                <c:pt idx="392">
                  <c:v>246.14400000000001</c:v>
                </c:pt>
                <c:pt idx="393">
                  <c:v>243.88499999999999</c:v>
                </c:pt>
                <c:pt idx="394">
                  <c:v>250.626</c:v>
                </c:pt>
                <c:pt idx="395">
                  <c:v>246.75200000000001</c:v>
                </c:pt>
                <c:pt idx="396">
                  <c:v>250.77</c:v>
                </c:pt>
                <c:pt idx="397">
                  <c:v>245.60400000000001</c:v>
                </c:pt>
                <c:pt idx="398">
                  <c:v>236.27799999999999</c:v>
                </c:pt>
                <c:pt idx="399">
                  <c:v>244.66200000000001</c:v>
                </c:pt>
                <c:pt idx="400">
                  <c:v>249.15</c:v>
                </c:pt>
                <c:pt idx="401">
                  <c:v>245.02</c:v>
                </c:pt>
                <c:pt idx="402">
                  <c:v>244.274</c:v>
                </c:pt>
                <c:pt idx="403">
                  <c:v>244.31399999999999</c:v>
                </c:pt>
                <c:pt idx="404">
                  <c:v>261.63299999999998</c:v>
                </c:pt>
                <c:pt idx="405">
                  <c:v>256.65800000000002</c:v>
                </c:pt>
                <c:pt idx="406">
                  <c:v>244.48500000000001</c:v>
                </c:pt>
                <c:pt idx="407">
                  <c:v>236.00899999999999</c:v>
                </c:pt>
                <c:pt idx="408">
                  <c:v>240.821</c:v>
                </c:pt>
                <c:pt idx="409">
                  <c:v>248.36</c:v>
                </c:pt>
                <c:pt idx="410">
                  <c:v>279.27199999999999</c:v>
                </c:pt>
                <c:pt idx="411">
                  <c:v>274.03399999999999</c:v>
                </c:pt>
                <c:pt idx="412">
                  <c:v>287.31</c:v>
                </c:pt>
                <c:pt idx="413">
                  <c:v>292.32400000000001</c:v>
                </c:pt>
                <c:pt idx="414">
                  <c:v>285.27199999999999</c:v>
                </c:pt>
                <c:pt idx="415">
                  <c:v>280.649</c:v>
                </c:pt>
                <c:pt idx="416">
                  <c:v>284.702</c:v>
                </c:pt>
                <c:pt idx="417">
                  <c:v>272.726</c:v>
                </c:pt>
                <c:pt idx="418">
                  <c:v>282.74700000000001</c:v>
                </c:pt>
                <c:pt idx="419">
                  <c:v>285.27199999999999</c:v>
                </c:pt>
                <c:pt idx="420">
                  <c:v>270.69499999999999</c:v>
                </c:pt>
                <c:pt idx="421">
                  <c:v>271.37200000000001</c:v>
                </c:pt>
                <c:pt idx="422">
                  <c:v>283.303</c:v>
                </c:pt>
                <c:pt idx="423">
                  <c:v>284.01499999999999</c:v>
                </c:pt>
                <c:pt idx="424">
                  <c:v>282.22199999999998</c:v>
                </c:pt>
                <c:pt idx="425">
                  <c:v>283.64699999999999</c:v>
                </c:pt>
                <c:pt idx="426">
                  <c:v>278.88400000000001</c:v>
                </c:pt>
                <c:pt idx="427">
                  <c:v>269.46800000000002</c:v>
                </c:pt>
                <c:pt idx="428">
                  <c:v>286.28699999999998</c:v>
                </c:pt>
                <c:pt idx="429">
                  <c:v>286.50799999999998</c:v>
                </c:pt>
                <c:pt idx="430">
                  <c:v>278.54700000000003</c:v>
                </c:pt>
                <c:pt idx="431">
                  <c:v>287.84100000000001</c:v>
                </c:pt>
                <c:pt idx="432">
                  <c:v>280.86399999999998</c:v>
                </c:pt>
                <c:pt idx="433">
                  <c:v>278.51600000000002</c:v>
                </c:pt>
                <c:pt idx="434">
                  <c:v>278.91800000000001</c:v>
                </c:pt>
                <c:pt idx="435">
                  <c:v>277.74299999999999</c:v>
                </c:pt>
                <c:pt idx="436">
                  <c:v>292.16800000000001</c:v>
                </c:pt>
                <c:pt idx="437">
                  <c:v>294.70600000000002</c:v>
                </c:pt>
                <c:pt idx="438">
                  <c:v>295.762</c:v>
                </c:pt>
                <c:pt idx="439">
                  <c:v>292.24900000000002</c:v>
                </c:pt>
                <c:pt idx="440">
                  <c:v>286.26900000000001</c:v>
                </c:pt>
                <c:pt idx="441">
                  <c:v>274.233</c:v>
                </c:pt>
                <c:pt idx="442">
                  <c:v>285.56200000000001</c:v>
                </c:pt>
                <c:pt idx="443">
                  <c:v>299.31200000000001</c:v>
                </c:pt>
                <c:pt idx="444">
                  <c:v>285.529</c:v>
                </c:pt>
                <c:pt idx="445">
                  <c:v>284.94200000000001</c:v>
                </c:pt>
                <c:pt idx="446">
                  <c:v>286.83699999999999</c:v>
                </c:pt>
                <c:pt idx="447">
                  <c:v>284.827</c:v>
                </c:pt>
                <c:pt idx="448">
                  <c:v>292.791</c:v>
                </c:pt>
                <c:pt idx="449">
                  <c:v>289.101</c:v>
                </c:pt>
                <c:pt idx="450">
                  <c:v>286.62299999999999</c:v>
                </c:pt>
                <c:pt idx="451">
                  <c:v>288.19200000000001</c:v>
                </c:pt>
                <c:pt idx="452">
                  <c:v>283.995</c:v>
                </c:pt>
                <c:pt idx="453">
                  <c:v>279.42700000000002</c:v>
                </c:pt>
                <c:pt idx="454">
                  <c:v>276.18</c:v>
                </c:pt>
                <c:pt idx="455">
                  <c:v>286.24400000000003</c:v>
                </c:pt>
                <c:pt idx="456">
                  <c:v>289.76100000000002</c:v>
                </c:pt>
                <c:pt idx="457">
                  <c:v>278.97000000000003</c:v>
                </c:pt>
                <c:pt idx="458">
                  <c:v>266.74799999999999</c:v>
                </c:pt>
                <c:pt idx="459">
                  <c:v>284.78699999999998</c:v>
                </c:pt>
                <c:pt idx="460">
                  <c:v>285.47699999999998</c:v>
                </c:pt>
                <c:pt idx="461">
                  <c:v>275.75400000000002</c:v>
                </c:pt>
                <c:pt idx="462">
                  <c:v>291.30700000000002</c:v>
                </c:pt>
                <c:pt idx="463">
                  <c:v>277.57299999999998</c:v>
                </c:pt>
                <c:pt idx="464">
                  <c:v>276.93400000000003</c:v>
                </c:pt>
                <c:pt idx="465">
                  <c:v>275.98200000000003</c:v>
                </c:pt>
                <c:pt idx="466">
                  <c:v>291.166</c:v>
                </c:pt>
                <c:pt idx="467">
                  <c:v>289.50799999999998</c:v>
                </c:pt>
                <c:pt idx="468">
                  <c:v>271.94900000000001</c:v>
                </c:pt>
                <c:pt idx="469">
                  <c:v>289.65800000000002</c:v>
                </c:pt>
                <c:pt idx="470">
                  <c:v>283.49900000000002</c:v>
                </c:pt>
                <c:pt idx="471">
                  <c:v>285.82299999999998</c:v>
                </c:pt>
                <c:pt idx="472">
                  <c:v>283.74400000000003</c:v>
                </c:pt>
                <c:pt idx="473">
                  <c:v>313.85000000000002</c:v>
                </c:pt>
                <c:pt idx="474">
                  <c:v>315.82400000000001</c:v>
                </c:pt>
                <c:pt idx="475">
                  <c:v>315.60599999999999</c:v>
                </c:pt>
                <c:pt idx="476">
                  <c:v>314.07400000000001</c:v>
                </c:pt>
                <c:pt idx="477">
                  <c:v>304.214</c:v>
                </c:pt>
                <c:pt idx="478">
                  <c:v>320.30900000000003</c:v>
                </c:pt>
                <c:pt idx="479">
                  <c:v>321.25</c:v>
                </c:pt>
                <c:pt idx="480">
                  <c:v>342.32900000000001</c:v>
                </c:pt>
                <c:pt idx="481">
                  <c:v>343.08100000000002</c:v>
                </c:pt>
                <c:pt idx="482">
                  <c:v>344.03500000000003</c:v>
                </c:pt>
                <c:pt idx="483">
                  <c:v>345.68400000000003</c:v>
                </c:pt>
                <c:pt idx="484">
                  <c:v>346.23399999999998</c:v>
                </c:pt>
                <c:pt idx="485">
                  <c:v>354.72800000000001</c:v>
                </c:pt>
                <c:pt idx="486">
                  <c:v>365.089</c:v>
                </c:pt>
                <c:pt idx="487">
                  <c:v>370.392</c:v>
                </c:pt>
                <c:pt idx="488">
                  <c:v>347.52300000000002</c:v>
                </c:pt>
                <c:pt idx="489">
                  <c:v>346.80399999999997</c:v>
                </c:pt>
                <c:pt idx="490">
                  <c:v>350.88299999999998</c:v>
                </c:pt>
                <c:pt idx="491">
                  <c:v>344.98099999999999</c:v>
                </c:pt>
                <c:pt idx="492">
                  <c:v>339.47399999999999</c:v>
                </c:pt>
                <c:pt idx="493">
                  <c:v>347.54500000000002</c:v>
                </c:pt>
                <c:pt idx="494">
                  <c:v>361.75200000000001</c:v>
                </c:pt>
                <c:pt idx="495">
                  <c:v>356.39100000000002</c:v>
                </c:pt>
                <c:pt idx="496">
                  <c:v>353.36</c:v>
                </c:pt>
                <c:pt idx="497">
                  <c:v>352.601</c:v>
                </c:pt>
                <c:pt idx="498">
                  <c:v>342.60700000000003</c:v>
                </c:pt>
                <c:pt idx="499">
                  <c:v>348.18799999999999</c:v>
                </c:pt>
                <c:pt idx="500">
                  <c:v>353.947</c:v>
                </c:pt>
                <c:pt idx="501">
                  <c:v>352.95499999999998</c:v>
                </c:pt>
                <c:pt idx="502">
                  <c:v>346.43099999999998</c:v>
                </c:pt>
                <c:pt idx="503">
                  <c:v>352.59800000000001</c:v>
                </c:pt>
                <c:pt idx="504">
                  <c:v>350.79</c:v>
                </c:pt>
                <c:pt idx="505">
                  <c:v>349.863</c:v>
                </c:pt>
                <c:pt idx="506">
                  <c:v>348.23500000000001</c:v>
                </c:pt>
                <c:pt idx="507">
                  <c:v>342.03</c:v>
                </c:pt>
                <c:pt idx="508">
                  <c:v>347.35199999999998</c:v>
                </c:pt>
                <c:pt idx="509">
                  <c:v>351.02300000000002</c:v>
                </c:pt>
                <c:pt idx="510">
                  <c:v>352.24900000000002</c:v>
                </c:pt>
                <c:pt idx="511">
                  <c:v>346.01100000000002</c:v>
                </c:pt>
                <c:pt idx="512">
                  <c:v>348.27100000000002</c:v>
                </c:pt>
                <c:pt idx="513">
                  <c:v>346.262</c:v>
                </c:pt>
                <c:pt idx="514">
                  <c:v>352.31599999999997</c:v>
                </c:pt>
                <c:pt idx="515">
                  <c:v>353.20299999999997</c:v>
                </c:pt>
                <c:pt idx="516">
                  <c:v>348.00599999999997</c:v>
                </c:pt>
                <c:pt idx="517">
                  <c:v>351.28199999999998</c:v>
                </c:pt>
                <c:pt idx="518">
                  <c:v>356.28699999999998</c:v>
                </c:pt>
                <c:pt idx="519">
                  <c:v>348.58800000000002</c:v>
                </c:pt>
                <c:pt idx="520">
                  <c:v>342.959</c:v>
                </c:pt>
                <c:pt idx="521">
                  <c:v>355.68900000000002</c:v>
                </c:pt>
                <c:pt idx="522">
                  <c:v>342.97899999999998</c:v>
                </c:pt>
                <c:pt idx="523">
                  <c:v>354.32600000000002</c:v>
                </c:pt>
                <c:pt idx="524">
                  <c:v>352.685</c:v>
                </c:pt>
                <c:pt idx="525">
                  <c:v>350.42700000000002</c:v>
                </c:pt>
                <c:pt idx="526">
                  <c:v>351.185</c:v>
                </c:pt>
                <c:pt idx="527">
                  <c:v>352.61099999999999</c:v>
                </c:pt>
                <c:pt idx="528">
                  <c:v>345.755</c:v>
                </c:pt>
                <c:pt idx="529">
                  <c:v>348.11500000000001</c:v>
                </c:pt>
                <c:pt idx="530">
                  <c:v>375.99799999999999</c:v>
                </c:pt>
                <c:pt idx="531">
                  <c:v>370.983</c:v>
                </c:pt>
                <c:pt idx="532">
                  <c:v>361.79199999999997</c:v>
                </c:pt>
                <c:pt idx="533">
                  <c:v>353.34300000000002</c:v>
                </c:pt>
                <c:pt idx="534">
                  <c:v>355.48200000000003</c:v>
                </c:pt>
                <c:pt idx="535">
                  <c:v>340.40899999999999</c:v>
                </c:pt>
                <c:pt idx="536">
                  <c:v>384.37400000000002</c:v>
                </c:pt>
                <c:pt idx="537">
                  <c:v>384.327</c:v>
                </c:pt>
                <c:pt idx="538">
                  <c:v>388.91399999999999</c:v>
                </c:pt>
                <c:pt idx="539">
                  <c:v>400.351</c:v>
                </c:pt>
                <c:pt idx="540">
                  <c:v>390.47</c:v>
                </c:pt>
                <c:pt idx="541">
                  <c:v>379.214</c:v>
                </c:pt>
                <c:pt idx="542">
                  <c:v>389.93900000000002</c:v>
                </c:pt>
                <c:pt idx="543">
                  <c:v>388.77600000000001</c:v>
                </c:pt>
                <c:pt idx="544">
                  <c:v>384.72</c:v>
                </c:pt>
                <c:pt idx="545">
                  <c:v>376.60700000000003</c:v>
                </c:pt>
                <c:pt idx="546">
                  <c:v>376.26600000000002</c:v>
                </c:pt>
                <c:pt idx="547">
                  <c:v>382.26600000000002</c:v>
                </c:pt>
                <c:pt idx="548">
                  <c:v>381.22800000000001</c:v>
                </c:pt>
                <c:pt idx="549">
                  <c:v>390.40300000000002</c:v>
                </c:pt>
                <c:pt idx="550">
                  <c:v>376.17099999999999</c:v>
                </c:pt>
                <c:pt idx="551">
                  <c:v>387.346</c:v>
                </c:pt>
                <c:pt idx="552">
                  <c:v>379.01600000000002</c:v>
                </c:pt>
                <c:pt idx="553">
                  <c:v>383.19799999999998</c:v>
                </c:pt>
                <c:pt idx="554">
                  <c:v>374.62799999999999</c:v>
                </c:pt>
                <c:pt idx="555">
                  <c:v>381.37900000000002</c:v>
                </c:pt>
                <c:pt idx="556">
                  <c:v>381.42700000000002</c:v>
                </c:pt>
                <c:pt idx="557">
                  <c:v>385.30700000000002</c:v>
                </c:pt>
                <c:pt idx="558">
                  <c:v>380.54500000000002</c:v>
                </c:pt>
                <c:pt idx="559">
                  <c:v>371.48200000000003</c:v>
                </c:pt>
                <c:pt idx="560">
                  <c:v>377.166</c:v>
                </c:pt>
                <c:pt idx="561">
                  <c:v>378.46499999999997</c:v>
                </c:pt>
                <c:pt idx="562">
                  <c:v>383.99900000000002</c:v>
                </c:pt>
                <c:pt idx="563">
                  <c:v>389.00099999999998</c:v>
                </c:pt>
                <c:pt idx="564">
                  <c:v>392.30200000000002</c:v>
                </c:pt>
                <c:pt idx="565">
                  <c:v>404.11</c:v>
                </c:pt>
                <c:pt idx="566">
                  <c:v>389.28199999999998</c:v>
                </c:pt>
                <c:pt idx="567">
                  <c:v>379.04700000000003</c:v>
                </c:pt>
                <c:pt idx="568">
                  <c:v>386.74799999999999</c:v>
                </c:pt>
                <c:pt idx="569">
                  <c:v>384.67500000000001</c:v>
                </c:pt>
                <c:pt idx="570">
                  <c:v>380.95299999999997</c:v>
                </c:pt>
                <c:pt idx="571">
                  <c:v>387.84500000000003</c:v>
                </c:pt>
                <c:pt idx="572">
                  <c:v>374.6</c:v>
                </c:pt>
                <c:pt idx="573">
                  <c:v>393.62599999999998</c:v>
                </c:pt>
                <c:pt idx="574">
                  <c:v>401.07600000000002</c:v>
                </c:pt>
                <c:pt idx="575">
                  <c:v>388.07</c:v>
                </c:pt>
                <c:pt idx="576">
                  <c:v>378.90600000000001</c:v>
                </c:pt>
                <c:pt idx="577">
                  <c:v>385.346</c:v>
                </c:pt>
                <c:pt idx="578">
                  <c:v>376.62599999999998</c:v>
                </c:pt>
                <c:pt idx="579">
                  <c:v>397.63299999999998</c:v>
                </c:pt>
                <c:pt idx="580">
                  <c:v>377.30500000000001</c:v>
                </c:pt>
                <c:pt idx="581">
                  <c:v>385.27699999999999</c:v>
                </c:pt>
                <c:pt idx="582">
                  <c:v>387.91699999999997</c:v>
                </c:pt>
                <c:pt idx="583">
                  <c:v>385.83499999999998</c:v>
                </c:pt>
                <c:pt idx="584">
                  <c:v>376.173</c:v>
                </c:pt>
                <c:pt idx="585">
                  <c:v>386.03300000000002</c:v>
                </c:pt>
                <c:pt idx="586">
                  <c:v>388.548</c:v>
                </c:pt>
                <c:pt idx="587">
                  <c:v>379.577</c:v>
                </c:pt>
                <c:pt idx="588">
                  <c:v>381.43299999999999</c:v>
                </c:pt>
                <c:pt idx="589">
                  <c:v>382.12099999999998</c:v>
                </c:pt>
                <c:pt idx="590">
                  <c:v>397.67500000000001</c:v>
                </c:pt>
                <c:pt idx="591">
                  <c:v>405.19299999999998</c:v>
                </c:pt>
                <c:pt idx="592">
                  <c:v>385.74400000000003</c:v>
                </c:pt>
                <c:pt idx="593">
                  <c:v>379.214</c:v>
                </c:pt>
                <c:pt idx="594">
                  <c:v>392.05700000000002</c:v>
                </c:pt>
                <c:pt idx="595">
                  <c:v>387.46800000000002</c:v>
                </c:pt>
                <c:pt idx="596">
                  <c:v>383.41500000000002</c:v>
                </c:pt>
                <c:pt idx="597">
                  <c:v>396.69200000000001</c:v>
                </c:pt>
                <c:pt idx="598">
                  <c:v>396.16800000000001</c:v>
                </c:pt>
                <c:pt idx="599">
                  <c:v>425.02600000000001</c:v>
                </c:pt>
                <c:pt idx="600">
                  <c:v>416.75299999999999</c:v>
                </c:pt>
                <c:pt idx="601">
                  <c:v>427.55</c:v>
                </c:pt>
                <c:pt idx="602">
                  <c:v>420.048</c:v>
                </c:pt>
                <c:pt idx="603">
                  <c:v>423.572</c:v>
                </c:pt>
                <c:pt idx="604">
                  <c:v>432.37700000000001</c:v>
                </c:pt>
                <c:pt idx="605">
                  <c:v>421.79199999999997</c:v>
                </c:pt>
                <c:pt idx="606">
                  <c:v>404.755</c:v>
                </c:pt>
                <c:pt idx="607">
                  <c:v>417.90899999999999</c:v>
                </c:pt>
                <c:pt idx="608">
                  <c:v>410.27100000000002</c:v>
                </c:pt>
                <c:pt idx="609">
                  <c:v>415.84300000000002</c:v>
                </c:pt>
                <c:pt idx="610">
                  <c:v>414.16</c:v>
                </c:pt>
                <c:pt idx="611">
                  <c:v>416.24900000000002</c:v>
                </c:pt>
                <c:pt idx="612">
                  <c:v>420.15199999999999</c:v>
                </c:pt>
                <c:pt idx="613">
                  <c:v>423.13600000000002</c:v>
                </c:pt>
                <c:pt idx="614">
                  <c:v>424.71699999999998</c:v>
                </c:pt>
                <c:pt idx="615">
                  <c:v>437.84699999999998</c:v>
                </c:pt>
                <c:pt idx="616">
                  <c:v>416.86399999999998</c:v>
                </c:pt>
                <c:pt idx="617">
                  <c:v>407.90499999999997</c:v>
                </c:pt>
                <c:pt idx="618">
                  <c:v>430.29700000000003</c:v>
                </c:pt>
                <c:pt idx="619">
                  <c:v>417.64800000000002</c:v>
                </c:pt>
                <c:pt idx="620">
                  <c:v>406.15499999999997</c:v>
                </c:pt>
                <c:pt idx="621">
                  <c:v>410.81799999999998</c:v>
                </c:pt>
                <c:pt idx="622">
                  <c:v>424.86</c:v>
                </c:pt>
                <c:pt idx="623">
                  <c:v>420.78899999999999</c:v>
                </c:pt>
                <c:pt idx="624">
                  <c:v>417.10700000000003</c:v>
                </c:pt>
                <c:pt idx="625">
                  <c:v>420.589</c:v>
                </c:pt>
                <c:pt idx="626">
                  <c:v>424.56200000000001</c:v>
                </c:pt>
                <c:pt idx="627">
                  <c:v>419.85500000000002</c:v>
                </c:pt>
                <c:pt idx="628">
                  <c:v>414.97800000000001</c:v>
                </c:pt>
                <c:pt idx="629">
                  <c:v>425.65199999999999</c:v>
                </c:pt>
                <c:pt idx="630">
                  <c:v>411.56700000000001</c:v>
                </c:pt>
                <c:pt idx="631">
                  <c:v>425.13</c:v>
                </c:pt>
                <c:pt idx="632">
                  <c:v>426.19299999999998</c:v>
                </c:pt>
                <c:pt idx="633">
                  <c:v>417.04300000000001</c:v>
                </c:pt>
                <c:pt idx="634">
                  <c:v>406.46699999999998</c:v>
                </c:pt>
                <c:pt idx="635">
                  <c:v>407.97699999999998</c:v>
                </c:pt>
                <c:pt idx="636">
                  <c:v>414.22699999999998</c:v>
                </c:pt>
                <c:pt idx="637">
                  <c:v>413.33699999999999</c:v>
                </c:pt>
                <c:pt idx="638">
                  <c:v>431.38499999999999</c:v>
                </c:pt>
                <c:pt idx="639">
                  <c:v>433.59500000000003</c:v>
                </c:pt>
                <c:pt idx="640">
                  <c:v>440.05700000000002</c:v>
                </c:pt>
                <c:pt idx="641">
                  <c:v>418.209</c:v>
                </c:pt>
                <c:pt idx="642">
                  <c:v>420.08800000000002</c:v>
                </c:pt>
                <c:pt idx="643">
                  <c:v>407.57400000000001</c:v>
                </c:pt>
                <c:pt idx="644">
                  <c:v>425.83800000000002</c:v>
                </c:pt>
                <c:pt idx="645">
                  <c:v>406.78199999999998</c:v>
                </c:pt>
                <c:pt idx="646">
                  <c:v>408.27199999999999</c:v>
                </c:pt>
                <c:pt idx="647">
                  <c:v>412.108</c:v>
                </c:pt>
                <c:pt idx="648">
                  <c:v>410.07299999999998</c:v>
                </c:pt>
                <c:pt idx="649">
                  <c:v>409.66399999999999</c:v>
                </c:pt>
                <c:pt idx="650">
                  <c:v>407.76299999999998</c:v>
                </c:pt>
                <c:pt idx="651">
                  <c:v>409.34</c:v>
                </c:pt>
                <c:pt idx="652">
                  <c:v>416.24599999999998</c:v>
                </c:pt>
                <c:pt idx="653">
                  <c:v>413.92</c:v>
                </c:pt>
                <c:pt idx="654">
                  <c:v>419.71899999999999</c:v>
                </c:pt>
                <c:pt idx="655">
                  <c:v>454.89</c:v>
                </c:pt>
                <c:pt idx="656">
                  <c:v>440.80399999999997</c:v>
                </c:pt>
                <c:pt idx="657">
                  <c:v>456.15499999999997</c:v>
                </c:pt>
                <c:pt idx="658">
                  <c:v>413.17599999999999</c:v>
                </c:pt>
                <c:pt idx="659">
                  <c:v>414.95499999999998</c:v>
                </c:pt>
                <c:pt idx="660">
                  <c:v>428.75299999999999</c:v>
                </c:pt>
                <c:pt idx="661">
                  <c:v>408.12200000000001</c:v>
                </c:pt>
                <c:pt idx="662">
                  <c:v>476.27300000000002</c:v>
                </c:pt>
                <c:pt idx="663">
                  <c:v>467.27600000000001</c:v>
                </c:pt>
                <c:pt idx="664">
                  <c:v>460.13099999999997</c:v>
                </c:pt>
                <c:pt idx="665">
                  <c:v>454.11500000000001</c:v>
                </c:pt>
                <c:pt idx="666">
                  <c:v>455.02199999999999</c:v>
                </c:pt>
                <c:pt idx="667">
                  <c:v>451.88499999999999</c:v>
                </c:pt>
                <c:pt idx="668">
                  <c:v>460.17399999999998</c:v>
                </c:pt>
                <c:pt idx="669">
                  <c:v>462.66699999999997</c:v>
                </c:pt>
                <c:pt idx="670">
                  <c:v>455.024</c:v>
                </c:pt>
                <c:pt idx="671">
                  <c:v>445.47300000000001</c:v>
                </c:pt>
                <c:pt idx="672">
                  <c:v>444.21</c:v>
                </c:pt>
                <c:pt idx="673">
                  <c:v>454.93299999999999</c:v>
                </c:pt>
                <c:pt idx="674">
                  <c:v>463.38200000000001</c:v>
                </c:pt>
                <c:pt idx="675">
                  <c:v>453.89299999999997</c:v>
                </c:pt>
                <c:pt idx="676">
                  <c:v>446.03899999999999</c:v>
                </c:pt>
                <c:pt idx="677">
                  <c:v>448.64400000000001</c:v>
                </c:pt>
                <c:pt idx="678">
                  <c:v>458.66</c:v>
                </c:pt>
                <c:pt idx="679">
                  <c:v>461.76299999999998</c:v>
                </c:pt>
                <c:pt idx="680">
                  <c:v>442.52600000000001</c:v>
                </c:pt>
                <c:pt idx="681">
                  <c:v>455.29500000000002</c:v>
                </c:pt>
                <c:pt idx="682">
                  <c:v>464.37599999999998</c:v>
                </c:pt>
                <c:pt idx="683">
                  <c:v>462.00099999999998</c:v>
                </c:pt>
                <c:pt idx="684">
                  <c:v>470.46499999999997</c:v>
                </c:pt>
                <c:pt idx="685">
                  <c:v>468.31700000000001</c:v>
                </c:pt>
                <c:pt idx="686">
                  <c:v>459.18900000000002</c:v>
                </c:pt>
                <c:pt idx="687">
                  <c:v>447.447</c:v>
                </c:pt>
                <c:pt idx="688">
                  <c:v>449.738</c:v>
                </c:pt>
                <c:pt idx="689">
                  <c:v>449.59800000000001</c:v>
                </c:pt>
                <c:pt idx="690">
                  <c:v>470.77</c:v>
                </c:pt>
                <c:pt idx="691">
                  <c:v>451.33300000000003</c:v>
                </c:pt>
                <c:pt idx="692">
                  <c:v>461.85199999999998</c:v>
                </c:pt>
                <c:pt idx="693">
                  <c:v>450.87</c:v>
                </c:pt>
                <c:pt idx="694">
                  <c:v>456.12099999999998</c:v>
                </c:pt>
                <c:pt idx="695">
                  <c:v>454.04599999999999</c:v>
                </c:pt>
                <c:pt idx="696">
                  <c:v>456.81599999999997</c:v>
                </c:pt>
                <c:pt idx="697">
                  <c:v>449.13900000000001</c:v>
                </c:pt>
                <c:pt idx="698">
                  <c:v>456.077</c:v>
                </c:pt>
                <c:pt idx="699">
                  <c:v>455.12799999999999</c:v>
                </c:pt>
                <c:pt idx="700">
                  <c:v>448.10500000000002</c:v>
                </c:pt>
                <c:pt idx="701">
                  <c:v>446.83600000000001</c:v>
                </c:pt>
                <c:pt idx="702">
                  <c:v>456.16300000000001</c:v>
                </c:pt>
                <c:pt idx="703">
                  <c:v>461.46100000000001</c:v>
                </c:pt>
                <c:pt idx="704">
                  <c:v>448.54500000000002</c:v>
                </c:pt>
                <c:pt idx="705">
                  <c:v>459.52100000000002</c:v>
                </c:pt>
                <c:pt idx="706">
                  <c:v>484.58600000000001</c:v>
                </c:pt>
                <c:pt idx="707">
                  <c:v>462.18900000000002</c:v>
                </c:pt>
                <c:pt idx="708">
                  <c:v>453.471</c:v>
                </c:pt>
                <c:pt idx="709">
                  <c:v>447.10899999999998</c:v>
                </c:pt>
                <c:pt idx="710">
                  <c:v>455.13499999999999</c:v>
                </c:pt>
                <c:pt idx="711">
                  <c:v>450.44600000000003</c:v>
                </c:pt>
                <c:pt idx="712">
                  <c:v>453.27100000000002</c:v>
                </c:pt>
                <c:pt idx="713">
                  <c:v>447.67500000000001</c:v>
                </c:pt>
                <c:pt idx="714">
                  <c:v>452.988</c:v>
                </c:pt>
                <c:pt idx="715">
                  <c:v>444.072</c:v>
                </c:pt>
                <c:pt idx="716">
                  <c:v>444.17099999999999</c:v>
                </c:pt>
                <c:pt idx="717">
                  <c:v>454.47500000000002</c:v>
                </c:pt>
                <c:pt idx="718">
                  <c:v>464.53300000000002</c:v>
                </c:pt>
                <c:pt idx="719">
                  <c:v>452.46199999999999</c:v>
                </c:pt>
                <c:pt idx="720">
                  <c:v>463.029</c:v>
                </c:pt>
                <c:pt idx="721">
                  <c:v>458.4</c:v>
                </c:pt>
                <c:pt idx="722">
                  <c:v>455.10300000000001</c:v>
                </c:pt>
                <c:pt idx="723">
                  <c:v>451.851</c:v>
                </c:pt>
                <c:pt idx="724">
                  <c:v>464.86700000000002</c:v>
                </c:pt>
                <c:pt idx="725">
                  <c:v>491.815</c:v>
                </c:pt>
                <c:pt idx="726">
                  <c:v>484.44900000000001</c:v>
                </c:pt>
                <c:pt idx="727">
                  <c:v>506.45</c:v>
                </c:pt>
                <c:pt idx="728">
                  <c:v>488.87200000000001</c:v>
                </c:pt>
                <c:pt idx="729">
                  <c:v>486.733</c:v>
                </c:pt>
                <c:pt idx="730">
                  <c:v>491.47500000000002</c:v>
                </c:pt>
                <c:pt idx="731">
                  <c:v>486.42500000000001</c:v>
                </c:pt>
                <c:pt idx="732">
                  <c:v>490.83100000000002</c:v>
                </c:pt>
                <c:pt idx="733">
                  <c:v>490.435</c:v>
                </c:pt>
                <c:pt idx="734">
                  <c:v>489.88400000000001</c:v>
                </c:pt>
                <c:pt idx="735">
                  <c:v>496.75299999999999</c:v>
                </c:pt>
                <c:pt idx="736">
                  <c:v>503.899</c:v>
                </c:pt>
                <c:pt idx="737">
                  <c:v>509.26</c:v>
                </c:pt>
                <c:pt idx="738">
                  <c:v>487.75299999999999</c:v>
                </c:pt>
                <c:pt idx="739">
                  <c:v>490.22899999999998</c:v>
                </c:pt>
                <c:pt idx="740">
                  <c:v>512.60299999999995</c:v>
                </c:pt>
                <c:pt idx="741">
                  <c:v>487.43900000000002</c:v>
                </c:pt>
                <c:pt idx="742">
                  <c:v>485.80700000000002</c:v>
                </c:pt>
                <c:pt idx="743">
                  <c:v>498.423</c:v>
                </c:pt>
                <c:pt idx="744">
                  <c:v>490.86200000000002</c:v>
                </c:pt>
                <c:pt idx="745">
                  <c:v>486.22899999999998</c:v>
                </c:pt>
                <c:pt idx="746">
                  <c:v>490.18200000000002</c:v>
                </c:pt>
                <c:pt idx="747">
                  <c:v>504.73700000000002</c:v>
                </c:pt>
                <c:pt idx="748">
                  <c:v>499.68799999999999</c:v>
                </c:pt>
                <c:pt idx="749">
                  <c:v>502.73599999999999</c:v>
                </c:pt>
                <c:pt idx="750">
                  <c:v>490.74200000000002</c:v>
                </c:pt>
                <c:pt idx="751">
                  <c:v>487.49400000000003</c:v>
                </c:pt>
                <c:pt idx="752">
                  <c:v>500.05500000000001</c:v>
                </c:pt>
                <c:pt idx="753">
                  <c:v>495.10500000000002</c:v>
                </c:pt>
                <c:pt idx="754">
                  <c:v>490.63900000000001</c:v>
                </c:pt>
                <c:pt idx="755">
                  <c:v>490.09399999999999</c:v>
                </c:pt>
                <c:pt idx="756">
                  <c:v>490.423</c:v>
                </c:pt>
                <c:pt idx="757">
                  <c:v>491.839</c:v>
                </c:pt>
                <c:pt idx="758">
                  <c:v>491.166</c:v>
                </c:pt>
                <c:pt idx="759">
                  <c:v>502.58100000000002</c:v>
                </c:pt>
                <c:pt idx="760">
                  <c:v>498.346</c:v>
                </c:pt>
                <c:pt idx="761">
                  <c:v>513.13199999999995</c:v>
                </c:pt>
                <c:pt idx="762">
                  <c:v>525.91600000000005</c:v>
                </c:pt>
                <c:pt idx="763">
                  <c:v>519.66899999999998</c:v>
                </c:pt>
                <c:pt idx="764">
                  <c:v>483.27699999999999</c:v>
                </c:pt>
                <c:pt idx="765">
                  <c:v>494.59800000000001</c:v>
                </c:pt>
                <c:pt idx="766">
                  <c:v>477.82400000000001</c:v>
                </c:pt>
                <c:pt idx="767">
                  <c:v>487.32</c:v>
                </c:pt>
                <c:pt idx="768">
                  <c:v>501.38900000000001</c:v>
                </c:pt>
                <c:pt idx="769">
                  <c:v>478.41800000000001</c:v>
                </c:pt>
                <c:pt idx="770">
                  <c:v>487.411</c:v>
                </c:pt>
                <c:pt idx="771">
                  <c:v>501.72699999999998</c:v>
                </c:pt>
                <c:pt idx="772">
                  <c:v>479.55599999999998</c:v>
                </c:pt>
                <c:pt idx="773">
                  <c:v>485.00799999999998</c:v>
                </c:pt>
                <c:pt idx="774">
                  <c:v>505.005</c:v>
                </c:pt>
                <c:pt idx="775">
                  <c:v>472.45100000000002</c:v>
                </c:pt>
                <c:pt idx="776">
                  <c:v>484.70499999999998</c:v>
                </c:pt>
                <c:pt idx="777">
                  <c:v>488.93200000000002</c:v>
                </c:pt>
                <c:pt idx="778">
                  <c:v>499.07499999999999</c:v>
                </c:pt>
                <c:pt idx="779">
                  <c:v>497.404</c:v>
                </c:pt>
                <c:pt idx="780">
                  <c:v>483.51499999999999</c:v>
                </c:pt>
                <c:pt idx="781">
                  <c:v>478.36500000000001</c:v>
                </c:pt>
                <c:pt idx="782">
                  <c:v>489.149</c:v>
                </c:pt>
                <c:pt idx="783">
                  <c:v>488.83199999999999</c:v>
                </c:pt>
                <c:pt idx="784">
                  <c:v>489.56</c:v>
                </c:pt>
                <c:pt idx="785">
                  <c:v>494.75700000000001</c:v>
                </c:pt>
                <c:pt idx="786">
                  <c:v>523.50900000000001</c:v>
                </c:pt>
                <c:pt idx="787">
                  <c:v>489.18799999999999</c:v>
                </c:pt>
                <c:pt idx="788">
                  <c:v>550.41099999999994</c:v>
                </c:pt>
                <c:pt idx="789">
                  <c:v>529.14599999999996</c:v>
                </c:pt>
                <c:pt idx="790">
                  <c:v>518.11400000000003</c:v>
                </c:pt>
                <c:pt idx="791">
                  <c:v>536.02499999999998</c:v>
                </c:pt>
                <c:pt idx="792">
                  <c:v>533.09799999999996</c:v>
                </c:pt>
                <c:pt idx="793">
                  <c:v>517.02099999999996</c:v>
                </c:pt>
                <c:pt idx="794">
                  <c:v>524.63199999999995</c:v>
                </c:pt>
                <c:pt idx="795">
                  <c:v>523.64700000000005</c:v>
                </c:pt>
                <c:pt idx="796">
                  <c:v>535.26</c:v>
                </c:pt>
                <c:pt idx="797">
                  <c:v>506.88099999999997</c:v>
                </c:pt>
                <c:pt idx="798">
                  <c:v>524.63400000000001</c:v>
                </c:pt>
                <c:pt idx="799">
                  <c:v>523.08399999999995</c:v>
                </c:pt>
                <c:pt idx="800">
                  <c:v>515.54100000000005</c:v>
                </c:pt>
                <c:pt idx="801">
                  <c:v>521.14099999999996</c:v>
                </c:pt>
                <c:pt idx="802">
                  <c:v>523.62599999999998</c:v>
                </c:pt>
                <c:pt idx="803">
                  <c:v>514.93600000000004</c:v>
                </c:pt>
                <c:pt idx="804">
                  <c:v>519.25699999999995</c:v>
                </c:pt>
                <c:pt idx="805">
                  <c:v>527.726</c:v>
                </c:pt>
                <c:pt idx="806">
                  <c:v>532.76700000000005</c:v>
                </c:pt>
                <c:pt idx="807">
                  <c:v>560.30200000000002</c:v>
                </c:pt>
                <c:pt idx="808">
                  <c:v>537.29600000000005</c:v>
                </c:pt>
                <c:pt idx="809">
                  <c:v>534.50300000000004</c:v>
                </c:pt>
                <c:pt idx="810">
                  <c:v>535.60900000000004</c:v>
                </c:pt>
                <c:pt idx="811">
                  <c:v>535.19100000000003</c:v>
                </c:pt>
                <c:pt idx="812">
                  <c:v>538.14</c:v>
                </c:pt>
                <c:pt idx="813">
                  <c:v>528.55200000000002</c:v>
                </c:pt>
                <c:pt idx="814">
                  <c:v>525.92899999999997</c:v>
                </c:pt>
                <c:pt idx="815">
                  <c:v>539.07100000000003</c:v>
                </c:pt>
                <c:pt idx="816">
                  <c:v>534.65</c:v>
                </c:pt>
                <c:pt idx="817">
                  <c:v>531.48599999999999</c:v>
                </c:pt>
                <c:pt idx="818">
                  <c:v>539.20299999999997</c:v>
                </c:pt>
                <c:pt idx="819">
                  <c:v>524.27499999999998</c:v>
                </c:pt>
                <c:pt idx="820">
                  <c:v>523.38800000000003</c:v>
                </c:pt>
                <c:pt idx="821">
                  <c:v>537.96</c:v>
                </c:pt>
                <c:pt idx="822">
                  <c:v>524.23299999999995</c:v>
                </c:pt>
                <c:pt idx="823">
                  <c:v>523.10799999999995</c:v>
                </c:pt>
                <c:pt idx="824">
                  <c:v>533.26199999999994</c:v>
                </c:pt>
                <c:pt idx="825">
                  <c:v>533.40700000000004</c:v>
                </c:pt>
                <c:pt idx="826">
                  <c:v>552.56100000000004</c:v>
                </c:pt>
                <c:pt idx="827">
                  <c:v>553.07399999999996</c:v>
                </c:pt>
                <c:pt idx="828">
                  <c:v>530.80600000000004</c:v>
                </c:pt>
                <c:pt idx="829">
                  <c:v>521.34100000000001</c:v>
                </c:pt>
                <c:pt idx="830">
                  <c:v>535.81500000000005</c:v>
                </c:pt>
                <c:pt idx="831">
                  <c:v>526.20000000000005</c:v>
                </c:pt>
                <c:pt idx="832">
                  <c:v>513.97199999999998</c:v>
                </c:pt>
                <c:pt idx="833">
                  <c:v>524.71100000000001</c:v>
                </c:pt>
                <c:pt idx="834">
                  <c:v>522.78300000000002</c:v>
                </c:pt>
                <c:pt idx="835">
                  <c:v>519.43200000000002</c:v>
                </c:pt>
                <c:pt idx="836">
                  <c:v>526.54399999999998</c:v>
                </c:pt>
                <c:pt idx="837">
                  <c:v>526.81799999999998</c:v>
                </c:pt>
                <c:pt idx="838">
                  <c:v>514.71699999999998</c:v>
                </c:pt>
                <c:pt idx="839">
                  <c:v>527.63699999999994</c:v>
                </c:pt>
                <c:pt idx="840">
                  <c:v>513.99699999999996</c:v>
                </c:pt>
                <c:pt idx="841">
                  <c:v>519.27099999999996</c:v>
                </c:pt>
                <c:pt idx="842">
                  <c:v>525.23900000000003</c:v>
                </c:pt>
                <c:pt idx="843">
                  <c:v>531.49300000000005</c:v>
                </c:pt>
                <c:pt idx="844">
                  <c:v>534.33000000000004</c:v>
                </c:pt>
                <c:pt idx="845">
                  <c:v>545.13199999999995</c:v>
                </c:pt>
                <c:pt idx="846">
                  <c:v>528.02800000000002</c:v>
                </c:pt>
                <c:pt idx="847">
                  <c:v>516.89</c:v>
                </c:pt>
                <c:pt idx="848">
                  <c:v>540.11800000000005</c:v>
                </c:pt>
                <c:pt idx="849">
                  <c:v>535.447</c:v>
                </c:pt>
                <c:pt idx="850">
                  <c:v>520.16600000000005</c:v>
                </c:pt>
                <c:pt idx="851">
                  <c:v>564.31100000000004</c:v>
                </c:pt>
                <c:pt idx="852">
                  <c:v>556.90200000000004</c:v>
                </c:pt>
                <c:pt idx="853">
                  <c:v>561.30399999999997</c:v>
                </c:pt>
                <c:pt idx="854">
                  <c:v>562.13300000000004</c:v>
                </c:pt>
                <c:pt idx="855">
                  <c:v>576.39200000000005</c:v>
                </c:pt>
                <c:pt idx="856">
                  <c:v>558.29600000000005</c:v>
                </c:pt>
                <c:pt idx="857">
                  <c:v>551.97799999999995</c:v>
                </c:pt>
                <c:pt idx="858">
                  <c:v>564.84799999999996</c:v>
                </c:pt>
                <c:pt idx="859">
                  <c:v>544.21400000000006</c:v>
                </c:pt>
                <c:pt idx="860">
                  <c:v>561.93899999999996</c:v>
                </c:pt>
                <c:pt idx="861">
                  <c:v>579.79</c:v>
                </c:pt>
                <c:pt idx="862">
                  <c:v>563.69399999999996</c:v>
                </c:pt>
                <c:pt idx="863">
                  <c:v>589.09900000000005</c:v>
                </c:pt>
                <c:pt idx="864">
                  <c:v>565.40200000000004</c:v>
                </c:pt>
                <c:pt idx="865">
                  <c:v>566.16099999999994</c:v>
                </c:pt>
                <c:pt idx="866">
                  <c:v>565.77700000000004</c:v>
                </c:pt>
                <c:pt idx="867">
                  <c:v>562.976</c:v>
                </c:pt>
                <c:pt idx="868">
                  <c:v>550.77599999999995</c:v>
                </c:pt>
                <c:pt idx="869">
                  <c:v>556.90499999999997</c:v>
                </c:pt>
                <c:pt idx="870">
                  <c:v>546.95500000000004</c:v>
                </c:pt>
                <c:pt idx="871">
                  <c:v>572.255</c:v>
                </c:pt>
                <c:pt idx="872">
                  <c:v>553.774</c:v>
                </c:pt>
                <c:pt idx="873">
                  <c:v>583.52700000000004</c:v>
                </c:pt>
                <c:pt idx="874">
                  <c:v>591.46</c:v>
                </c:pt>
                <c:pt idx="875">
                  <c:v>577.48</c:v>
                </c:pt>
                <c:pt idx="876">
                  <c:v>560.67499999999995</c:v>
                </c:pt>
                <c:pt idx="877">
                  <c:v>572.81899999999996</c:v>
                </c:pt>
                <c:pt idx="878">
                  <c:v>562.27200000000005</c:v>
                </c:pt>
                <c:pt idx="879">
                  <c:v>576.52</c:v>
                </c:pt>
                <c:pt idx="880">
                  <c:v>608.07500000000005</c:v>
                </c:pt>
                <c:pt idx="881">
                  <c:v>576.18899999999996</c:v>
                </c:pt>
                <c:pt idx="882">
                  <c:v>556.851</c:v>
                </c:pt>
                <c:pt idx="883">
                  <c:v>543.47400000000005</c:v>
                </c:pt>
                <c:pt idx="884">
                  <c:v>550.90499999999997</c:v>
                </c:pt>
                <c:pt idx="885">
                  <c:v>572.58699999999999</c:v>
                </c:pt>
                <c:pt idx="886">
                  <c:v>567.39599999999996</c:v>
                </c:pt>
                <c:pt idx="887">
                  <c:v>563.75699999999995</c:v>
                </c:pt>
                <c:pt idx="888">
                  <c:v>558.87400000000002</c:v>
                </c:pt>
                <c:pt idx="889">
                  <c:v>552.89800000000002</c:v>
                </c:pt>
                <c:pt idx="890">
                  <c:v>568.95899999999995</c:v>
                </c:pt>
                <c:pt idx="891">
                  <c:v>580.41200000000003</c:v>
                </c:pt>
                <c:pt idx="892">
                  <c:v>575.58799999999997</c:v>
                </c:pt>
                <c:pt idx="893">
                  <c:v>562.86500000000001</c:v>
                </c:pt>
                <c:pt idx="894">
                  <c:v>573.46900000000005</c:v>
                </c:pt>
                <c:pt idx="895">
                  <c:v>566.28300000000002</c:v>
                </c:pt>
                <c:pt idx="896">
                  <c:v>586.99900000000002</c:v>
                </c:pt>
                <c:pt idx="897">
                  <c:v>570.04999999999995</c:v>
                </c:pt>
                <c:pt idx="898">
                  <c:v>575.24599999999998</c:v>
                </c:pt>
                <c:pt idx="899">
                  <c:v>563.47799999999995</c:v>
                </c:pt>
                <c:pt idx="900">
                  <c:v>568.77200000000005</c:v>
                </c:pt>
                <c:pt idx="901">
                  <c:v>558.66499999999996</c:v>
                </c:pt>
                <c:pt idx="902">
                  <c:v>563.60599999999999</c:v>
                </c:pt>
                <c:pt idx="903">
                  <c:v>572.6</c:v>
                </c:pt>
                <c:pt idx="904">
                  <c:v>569.22500000000002</c:v>
                </c:pt>
                <c:pt idx="905">
                  <c:v>559.73099999999999</c:v>
                </c:pt>
                <c:pt idx="906">
                  <c:v>573.88400000000001</c:v>
                </c:pt>
                <c:pt idx="907">
                  <c:v>578.053</c:v>
                </c:pt>
                <c:pt idx="908">
                  <c:v>592.23199999999997</c:v>
                </c:pt>
                <c:pt idx="909">
                  <c:v>596.05899999999997</c:v>
                </c:pt>
                <c:pt idx="910">
                  <c:v>570.28599999999994</c:v>
                </c:pt>
                <c:pt idx="911">
                  <c:v>591.202</c:v>
                </c:pt>
                <c:pt idx="912">
                  <c:v>573.71699999999998</c:v>
                </c:pt>
                <c:pt idx="913">
                  <c:v>578.04300000000001</c:v>
                </c:pt>
                <c:pt idx="914">
                  <c:v>606.14599999999996</c:v>
                </c:pt>
                <c:pt idx="915">
                  <c:v>625.05799999999999</c:v>
                </c:pt>
                <c:pt idx="916">
                  <c:v>606.28899999999999</c:v>
                </c:pt>
                <c:pt idx="917">
                  <c:v>594.16300000000001</c:v>
                </c:pt>
                <c:pt idx="918">
                  <c:v>617.11300000000006</c:v>
                </c:pt>
                <c:pt idx="919">
                  <c:v>603.35900000000004</c:v>
                </c:pt>
                <c:pt idx="920">
                  <c:v>609.80399999999997</c:v>
                </c:pt>
                <c:pt idx="921">
                  <c:v>622.15800000000002</c:v>
                </c:pt>
                <c:pt idx="922">
                  <c:v>598.178</c:v>
                </c:pt>
                <c:pt idx="923">
                  <c:v>628.303</c:v>
                </c:pt>
                <c:pt idx="924">
                  <c:v>607.88599999999997</c:v>
                </c:pt>
                <c:pt idx="925">
                  <c:v>623.76599999999996</c:v>
                </c:pt>
                <c:pt idx="926">
                  <c:v>626.87599999999998</c:v>
                </c:pt>
                <c:pt idx="927">
                  <c:v>624.13900000000001</c:v>
                </c:pt>
                <c:pt idx="928">
                  <c:v>619.97900000000004</c:v>
                </c:pt>
                <c:pt idx="929">
                  <c:v>584.15300000000002</c:v>
                </c:pt>
                <c:pt idx="930">
                  <c:v>590.49199999999996</c:v>
                </c:pt>
                <c:pt idx="931">
                  <c:v>620.29100000000005</c:v>
                </c:pt>
                <c:pt idx="932">
                  <c:v>602.93399999999997</c:v>
                </c:pt>
                <c:pt idx="933">
                  <c:v>601.596</c:v>
                </c:pt>
                <c:pt idx="934">
                  <c:v>583.52099999999996</c:v>
                </c:pt>
                <c:pt idx="935">
                  <c:v>575.64400000000001</c:v>
                </c:pt>
                <c:pt idx="936">
                  <c:v>590.41800000000001</c:v>
                </c:pt>
                <c:pt idx="937">
                  <c:v>588.96</c:v>
                </c:pt>
                <c:pt idx="938">
                  <c:v>587.08399999999995</c:v>
                </c:pt>
                <c:pt idx="939">
                  <c:v>599.81700000000001</c:v>
                </c:pt>
                <c:pt idx="940">
                  <c:v>604.29</c:v>
                </c:pt>
                <c:pt idx="941">
                  <c:v>590.94799999999998</c:v>
                </c:pt>
                <c:pt idx="942">
                  <c:v>592.577</c:v>
                </c:pt>
                <c:pt idx="943">
                  <c:v>673.84799999999996</c:v>
                </c:pt>
                <c:pt idx="944">
                  <c:v>641.30600000000004</c:v>
                </c:pt>
                <c:pt idx="945">
                  <c:v>660.21500000000003</c:v>
                </c:pt>
                <c:pt idx="946">
                  <c:v>633.06899999999996</c:v>
                </c:pt>
                <c:pt idx="947">
                  <c:v>595.20100000000002</c:v>
                </c:pt>
                <c:pt idx="948">
                  <c:v>630.39200000000005</c:v>
                </c:pt>
                <c:pt idx="949">
                  <c:v>598.34100000000001</c:v>
                </c:pt>
                <c:pt idx="950">
                  <c:v>591.25</c:v>
                </c:pt>
                <c:pt idx="951">
                  <c:v>587.26499999999999</c:v>
                </c:pt>
                <c:pt idx="952">
                  <c:v>624.42999999999995</c:v>
                </c:pt>
                <c:pt idx="953">
                  <c:v>592.18200000000002</c:v>
                </c:pt>
                <c:pt idx="954">
                  <c:v>584.03300000000002</c:v>
                </c:pt>
                <c:pt idx="955">
                  <c:v>591.36400000000003</c:v>
                </c:pt>
                <c:pt idx="956">
                  <c:v>587.91800000000001</c:v>
                </c:pt>
                <c:pt idx="957">
                  <c:v>587.34799999999996</c:v>
                </c:pt>
                <c:pt idx="958">
                  <c:v>594.31500000000005</c:v>
                </c:pt>
                <c:pt idx="959">
                  <c:v>581.89200000000005</c:v>
                </c:pt>
                <c:pt idx="960">
                  <c:v>595.95100000000002</c:v>
                </c:pt>
                <c:pt idx="961">
                  <c:v>624.65499999999997</c:v>
                </c:pt>
                <c:pt idx="962">
                  <c:v>591.774</c:v>
                </c:pt>
                <c:pt idx="963">
                  <c:v>595.89599999999996</c:v>
                </c:pt>
                <c:pt idx="964">
                  <c:v>626.33799999999997</c:v>
                </c:pt>
                <c:pt idx="965">
                  <c:v>602.08699999999999</c:v>
                </c:pt>
                <c:pt idx="966">
                  <c:v>588.45899999999995</c:v>
                </c:pt>
                <c:pt idx="967">
                  <c:v>595.51199999999994</c:v>
                </c:pt>
                <c:pt idx="968">
                  <c:v>590.77499999999998</c:v>
                </c:pt>
                <c:pt idx="969">
                  <c:v>594.28200000000004</c:v>
                </c:pt>
                <c:pt idx="970">
                  <c:v>599.33500000000004</c:v>
                </c:pt>
                <c:pt idx="971">
                  <c:v>594.59199999999998</c:v>
                </c:pt>
                <c:pt idx="972">
                  <c:v>586.91999999999996</c:v>
                </c:pt>
                <c:pt idx="973">
                  <c:v>578.94299999999998</c:v>
                </c:pt>
                <c:pt idx="974">
                  <c:v>595.96600000000001</c:v>
                </c:pt>
                <c:pt idx="975">
                  <c:v>591.25</c:v>
                </c:pt>
                <c:pt idx="976">
                  <c:v>588.22900000000004</c:v>
                </c:pt>
                <c:pt idx="977">
                  <c:v>621.69799999999998</c:v>
                </c:pt>
                <c:pt idx="978">
                  <c:v>640.298</c:v>
                </c:pt>
                <c:pt idx="979">
                  <c:v>636.73500000000001</c:v>
                </c:pt>
                <c:pt idx="980">
                  <c:v>603.44100000000003</c:v>
                </c:pt>
                <c:pt idx="981">
                  <c:v>661.48500000000001</c:v>
                </c:pt>
                <c:pt idx="982">
                  <c:v>629.11500000000001</c:v>
                </c:pt>
                <c:pt idx="983">
                  <c:v>626.29100000000005</c:v>
                </c:pt>
                <c:pt idx="984">
                  <c:v>624.47</c:v>
                </c:pt>
                <c:pt idx="985">
                  <c:v>625.08299999999997</c:v>
                </c:pt>
                <c:pt idx="986">
                  <c:v>624.745</c:v>
                </c:pt>
                <c:pt idx="987">
                  <c:v>632.90800000000002</c:v>
                </c:pt>
                <c:pt idx="988">
                  <c:v>640.6</c:v>
                </c:pt>
                <c:pt idx="989">
                  <c:v>627.57299999999998</c:v>
                </c:pt>
                <c:pt idx="990">
                  <c:v>620.6</c:v>
                </c:pt>
                <c:pt idx="991">
                  <c:v>628.62699999999995</c:v>
                </c:pt>
                <c:pt idx="992">
                  <c:v>638.77</c:v>
                </c:pt>
                <c:pt idx="993">
                  <c:v>637.822</c:v>
                </c:pt>
                <c:pt idx="994">
                  <c:v>633.702</c:v>
                </c:pt>
                <c:pt idx="995">
                  <c:v>630.05999999999995</c:v>
                </c:pt>
                <c:pt idx="996">
                  <c:v>626.226</c:v>
                </c:pt>
                <c:pt idx="997">
                  <c:v>674.52800000000002</c:v>
                </c:pt>
                <c:pt idx="998">
                  <c:v>633.43399999999997</c:v>
                </c:pt>
                <c:pt idx="999">
                  <c:v>633.37900000000002</c:v>
                </c:pt>
                <c:pt idx="1000">
                  <c:v>621.45899999999995</c:v>
                </c:pt>
                <c:pt idx="1001">
                  <c:v>625.85400000000004</c:v>
                </c:pt>
                <c:pt idx="1002">
                  <c:v>621.89599999999996</c:v>
                </c:pt>
                <c:pt idx="1003">
                  <c:v>631.98</c:v>
                </c:pt>
                <c:pt idx="1004">
                  <c:v>618.89499999999998</c:v>
                </c:pt>
                <c:pt idx="1005">
                  <c:v>634.53599999999994</c:v>
                </c:pt>
                <c:pt idx="1006">
                  <c:v>614.25900000000001</c:v>
                </c:pt>
                <c:pt idx="1007">
                  <c:v>623.42399999999998</c:v>
                </c:pt>
                <c:pt idx="1008">
                  <c:v>643.39200000000005</c:v>
                </c:pt>
                <c:pt idx="1009">
                  <c:v>629.86500000000001</c:v>
                </c:pt>
                <c:pt idx="1010">
                  <c:v>642.80899999999997</c:v>
                </c:pt>
                <c:pt idx="1011">
                  <c:v>630.24099999999999</c:v>
                </c:pt>
                <c:pt idx="1012">
                  <c:v>673.94100000000003</c:v>
                </c:pt>
                <c:pt idx="1013">
                  <c:v>643.66700000000003</c:v>
                </c:pt>
                <c:pt idx="1014">
                  <c:v>633.80399999999997</c:v>
                </c:pt>
                <c:pt idx="1015">
                  <c:v>607.63099999999997</c:v>
                </c:pt>
                <c:pt idx="1016">
                  <c:v>616.01599999999996</c:v>
                </c:pt>
                <c:pt idx="1017">
                  <c:v>626.78</c:v>
                </c:pt>
                <c:pt idx="1018">
                  <c:v>615.245</c:v>
                </c:pt>
                <c:pt idx="1019">
                  <c:v>623.36500000000001</c:v>
                </c:pt>
                <c:pt idx="1020">
                  <c:v>632.46500000000003</c:v>
                </c:pt>
                <c:pt idx="1021">
                  <c:v>624.58100000000002</c:v>
                </c:pt>
                <c:pt idx="1022">
                  <c:v>629.47400000000005</c:v>
                </c:pt>
                <c:pt idx="1023">
                  <c:v>627.84900000000005</c:v>
                </c:pt>
                <c:pt idx="1024">
                  <c:v>619.60400000000004</c:v>
                </c:pt>
                <c:pt idx="1025">
                  <c:v>636.32500000000005</c:v>
                </c:pt>
                <c:pt idx="1026">
                  <c:v>638.26800000000003</c:v>
                </c:pt>
                <c:pt idx="1027">
                  <c:v>625.25800000000004</c:v>
                </c:pt>
                <c:pt idx="1028">
                  <c:v>655.58299999999997</c:v>
                </c:pt>
                <c:pt idx="1029">
                  <c:v>632.36900000000003</c:v>
                </c:pt>
                <c:pt idx="1030">
                  <c:v>622.38300000000004</c:v>
                </c:pt>
                <c:pt idx="1031">
                  <c:v>629.64700000000005</c:v>
                </c:pt>
                <c:pt idx="1032">
                  <c:v>641.49699999999996</c:v>
                </c:pt>
                <c:pt idx="1033">
                  <c:v>620.24800000000005</c:v>
                </c:pt>
                <c:pt idx="1034">
                  <c:v>638.94399999999996</c:v>
                </c:pt>
                <c:pt idx="1035">
                  <c:v>630.93200000000002</c:v>
                </c:pt>
                <c:pt idx="1036">
                  <c:v>636.67700000000002</c:v>
                </c:pt>
                <c:pt idx="1037">
                  <c:v>631.73</c:v>
                </c:pt>
                <c:pt idx="1038">
                  <c:v>626.73699999999997</c:v>
                </c:pt>
                <c:pt idx="1039">
                  <c:v>621.27800000000002</c:v>
                </c:pt>
                <c:pt idx="1040">
                  <c:v>671.83199999999999</c:v>
                </c:pt>
                <c:pt idx="1041">
                  <c:v>667.63400000000001</c:v>
                </c:pt>
                <c:pt idx="1042">
                  <c:v>668.30399999999997</c:v>
                </c:pt>
                <c:pt idx="1043">
                  <c:v>673.03300000000002</c:v>
                </c:pt>
                <c:pt idx="1044">
                  <c:v>692.14499999999998</c:v>
                </c:pt>
                <c:pt idx="1045">
                  <c:v>673.78499999999997</c:v>
                </c:pt>
                <c:pt idx="1046">
                  <c:v>672.221</c:v>
                </c:pt>
                <c:pt idx="1047">
                  <c:v>681.31600000000003</c:v>
                </c:pt>
                <c:pt idx="1048">
                  <c:v>689.37400000000002</c:v>
                </c:pt>
                <c:pt idx="1049">
                  <c:v>658.23500000000001</c:v>
                </c:pt>
                <c:pt idx="1050">
                  <c:v>654.27300000000002</c:v>
                </c:pt>
                <c:pt idx="1051">
                  <c:v>684.42399999999998</c:v>
                </c:pt>
                <c:pt idx="1052">
                  <c:v>671.17700000000002</c:v>
                </c:pt>
                <c:pt idx="1053">
                  <c:v>681.81100000000004</c:v>
                </c:pt>
                <c:pt idx="1054">
                  <c:v>677.89400000000001</c:v>
                </c:pt>
                <c:pt idx="1055">
                  <c:v>674.47500000000002</c:v>
                </c:pt>
                <c:pt idx="1056">
                  <c:v>678.51499999999999</c:v>
                </c:pt>
                <c:pt idx="1057">
                  <c:v>708.96900000000005</c:v>
                </c:pt>
                <c:pt idx="1058">
                  <c:v>714.79899999999998</c:v>
                </c:pt>
                <c:pt idx="1059">
                  <c:v>664.6</c:v>
                </c:pt>
                <c:pt idx="1060">
                  <c:v>674.46</c:v>
                </c:pt>
                <c:pt idx="1061">
                  <c:v>677.66</c:v>
                </c:pt>
                <c:pt idx="1062">
                  <c:v>679.202</c:v>
                </c:pt>
                <c:pt idx="1063">
                  <c:v>663.59799999999996</c:v>
                </c:pt>
                <c:pt idx="1064">
                  <c:v>689.58900000000006</c:v>
                </c:pt>
                <c:pt idx="1065">
                  <c:v>673.59</c:v>
                </c:pt>
                <c:pt idx="1066">
                  <c:v>684.2</c:v>
                </c:pt>
                <c:pt idx="1067">
                  <c:v>682.96900000000005</c:v>
                </c:pt>
                <c:pt idx="1068">
                  <c:v>665.35500000000002</c:v>
                </c:pt>
                <c:pt idx="1069">
                  <c:v>699.74900000000002</c:v>
                </c:pt>
                <c:pt idx="1070">
                  <c:v>672.96400000000006</c:v>
                </c:pt>
                <c:pt idx="1071">
                  <c:v>666.36400000000003</c:v>
                </c:pt>
                <c:pt idx="1072">
                  <c:v>672.59400000000005</c:v>
                </c:pt>
                <c:pt idx="1073">
                  <c:v>696.97400000000005</c:v>
                </c:pt>
                <c:pt idx="1074">
                  <c:v>668.41399999999999</c:v>
                </c:pt>
                <c:pt idx="1075">
                  <c:v>650.75900000000001</c:v>
                </c:pt>
                <c:pt idx="1076">
                  <c:v>658.98599999999999</c:v>
                </c:pt>
                <c:pt idx="1077">
                  <c:v>670.40899999999999</c:v>
                </c:pt>
                <c:pt idx="1078">
                  <c:v>670.21699999999998</c:v>
                </c:pt>
                <c:pt idx="1079">
                  <c:v>665.255</c:v>
                </c:pt>
                <c:pt idx="1080">
                  <c:v>682.95899999999995</c:v>
                </c:pt>
                <c:pt idx="1081">
                  <c:v>684.471</c:v>
                </c:pt>
                <c:pt idx="1082">
                  <c:v>659.80899999999997</c:v>
                </c:pt>
                <c:pt idx="1083">
                  <c:v>668.84</c:v>
                </c:pt>
                <c:pt idx="1084">
                  <c:v>670.77099999999996</c:v>
                </c:pt>
                <c:pt idx="1085">
                  <c:v>657.29700000000003</c:v>
                </c:pt>
                <c:pt idx="1086">
                  <c:v>674.32299999999998</c:v>
                </c:pt>
                <c:pt idx="1087">
                  <c:v>661.65700000000004</c:v>
                </c:pt>
                <c:pt idx="1088">
                  <c:v>716.80200000000002</c:v>
                </c:pt>
                <c:pt idx="1089">
                  <c:v>690.322</c:v>
                </c:pt>
                <c:pt idx="1090">
                  <c:v>656.86300000000006</c:v>
                </c:pt>
                <c:pt idx="1091">
                  <c:v>679.09699999999998</c:v>
                </c:pt>
                <c:pt idx="1092">
                  <c:v>651.33600000000001</c:v>
                </c:pt>
                <c:pt idx="1093">
                  <c:v>659.00599999999997</c:v>
                </c:pt>
                <c:pt idx="1094">
                  <c:v>657.80899999999997</c:v>
                </c:pt>
                <c:pt idx="1095">
                  <c:v>662.577</c:v>
                </c:pt>
                <c:pt idx="1096">
                  <c:v>663.01199999999994</c:v>
                </c:pt>
                <c:pt idx="1097">
                  <c:v>676.77499999999998</c:v>
                </c:pt>
                <c:pt idx="1098">
                  <c:v>638.16600000000005</c:v>
                </c:pt>
                <c:pt idx="1099">
                  <c:v>670.36099999999999</c:v>
                </c:pt>
                <c:pt idx="1100">
                  <c:v>664.83699999999999</c:v>
                </c:pt>
                <c:pt idx="1101">
                  <c:v>656.35900000000004</c:v>
                </c:pt>
                <c:pt idx="1102">
                  <c:v>671.05799999999999</c:v>
                </c:pt>
                <c:pt idx="1103">
                  <c:v>752.91800000000001</c:v>
                </c:pt>
                <c:pt idx="1104">
                  <c:v>706.80399999999997</c:v>
                </c:pt>
                <c:pt idx="1105">
                  <c:v>708.87199999999996</c:v>
                </c:pt>
                <c:pt idx="1106">
                  <c:v>678.173</c:v>
                </c:pt>
                <c:pt idx="1107">
                  <c:v>701.60500000000002</c:v>
                </c:pt>
                <c:pt idx="1108">
                  <c:v>705.73900000000003</c:v>
                </c:pt>
                <c:pt idx="1109">
                  <c:v>698.79100000000005</c:v>
                </c:pt>
                <c:pt idx="1110">
                  <c:v>692.87199999999996</c:v>
                </c:pt>
                <c:pt idx="1111">
                  <c:v>704.02499999999998</c:v>
                </c:pt>
                <c:pt idx="1112">
                  <c:v>701.88800000000003</c:v>
                </c:pt>
                <c:pt idx="1113">
                  <c:v>713.02300000000002</c:v>
                </c:pt>
                <c:pt idx="1114">
                  <c:v>692.04600000000005</c:v>
                </c:pt>
                <c:pt idx="1115">
                  <c:v>695.84</c:v>
                </c:pt>
                <c:pt idx="1116">
                  <c:v>696.58699999999999</c:v>
                </c:pt>
                <c:pt idx="1117">
                  <c:v>730.95899999999995</c:v>
                </c:pt>
                <c:pt idx="1118">
                  <c:v>708.221</c:v>
                </c:pt>
                <c:pt idx="1119">
                  <c:v>690.19799999999998</c:v>
                </c:pt>
                <c:pt idx="1120">
                  <c:v>685.16300000000001</c:v>
                </c:pt>
                <c:pt idx="1121">
                  <c:v>706.846</c:v>
                </c:pt>
                <c:pt idx="1122">
                  <c:v>689.54</c:v>
                </c:pt>
                <c:pt idx="1123">
                  <c:v>695.94600000000003</c:v>
                </c:pt>
                <c:pt idx="1124">
                  <c:v>698.54600000000005</c:v>
                </c:pt>
                <c:pt idx="1125">
                  <c:v>718.79399999999998</c:v>
                </c:pt>
                <c:pt idx="1126">
                  <c:v>690.03099999999995</c:v>
                </c:pt>
                <c:pt idx="1127">
                  <c:v>700.58600000000001</c:v>
                </c:pt>
                <c:pt idx="1128">
                  <c:v>695.03599999999994</c:v>
                </c:pt>
                <c:pt idx="1129">
                  <c:v>708.67</c:v>
                </c:pt>
                <c:pt idx="1130">
                  <c:v>699.59299999999996</c:v>
                </c:pt>
                <c:pt idx="1131">
                  <c:v>736.10599999999999</c:v>
                </c:pt>
                <c:pt idx="1132">
                  <c:v>701.38400000000001</c:v>
                </c:pt>
                <c:pt idx="1133">
                  <c:v>697.02099999999996</c:v>
                </c:pt>
                <c:pt idx="1134">
                  <c:v>700.81100000000004</c:v>
                </c:pt>
                <c:pt idx="1135">
                  <c:v>691.72299999999996</c:v>
                </c:pt>
                <c:pt idx="1136">
                  <c:v>689.20600000000002</c:v>
                </c:pt>
                <c:pt idx="1137">
                  <c:v>708.31</c:v>
                </c:pt>
                <c:pt idx="1138">
                  <c:v>704.08199999999999</c:v>
                </c:pt>
                <c:pt idx="1139">
                  <c:v>689.85400000000004</c:v>
                </c:pt>
                <c:pt idx="1140">
                  <c:v>705.56899999999996</c:v>
                </c:pt>
                <c:pt idx="1141">
                  <c:v>701.82899999999995</c:v>
                </c:pt>
                <c:pt idx="1142">
                  <c:v>691.13599999999997</c:v>
                </c:pt>
                <c:pt idx="1143">
                  <c:v>696.41200000000003</c:v>
                </c:pt>
                <c:pt idx="1144">
                  <c:v>702.18</c:v>
                </c:pt>
                <c:pt idx="1145">
                  <c:v>737.58799999999997</c:v>
                </c:pt>
                <c:pt idx="1146">
                  <c:v>741.67600000000004</c:v>
                </c:pt>
                <c:pt idx="1147">
                  <c:v>714.20500000000004</c:v>
                </c:pt>
                <c:pt idx="1148">
                  <c:v>710.98</c:v>
                </c:pt>
                <c:pt idx="1149">
                  <c:v>696.55100000000004</c:v>
                </c:pt>
                <c:pt idx="1150">
                  <c:v>693.28700000000003</c:v>
                </c:pt>
                <c:pt idx="1151">
                  <c:v>684.298</c:v>
                </c:pt>
                <c:pt idx="1152">
                  <c:v>696.20299999999997</c:v>
                </c:pt>
                <c:pt idx="1153">
                  <c:v>701.01700000000005</c:v>
                </c:pt>
                <c:pt idx="1154">
                  <c:v>699.48800000000006</c:v>
                </c:pt>
                <c:pt idx="1155">
                  <c:v>693.93799999999999</c:v>
                </c:pt>
                <c:pt idx="1156">
                  <c:v>703.69500000000005</c:v>
                </c:pt>
                <c:pt idx="1157">
                  <c:v>712.10400000000004</c:v>
                </c:pt>
                <c:pt idx="1158">
                  <c:v>712.39300000000003</c:v>
                </c:pt>
                <c:pt idx="1159">
                  <c:v>712.58199999999999</c:v>
                </c:pt>
                <c:pt idx="1160">
                  <c:v>751.80499999999995</c:v>
                </c:pt>
                <c:pt idx="1161">
                  <c:v>698.73500000000001</c:v>
                </c:pt>
                <c:pt idx="1162">
                  <c:v>720.98400000000004</c:v>
                </c:pt>
                <c:pt idx="1163">
                  <c:v>710.81399999999996</c:v>
                </c:pt>
                <c:pt idx="1164">
                  <c:v>716.33</c:v>
                </c:pt>
                <c:pt idx="1165">
                  <c:v>695.86699999999996</c:v>
                </c:pt>
                <c:pt idx="1166">
                  <c:v>724.54200000000003</c:v>
                </c:pt>
                <c:pt idx="1167">
                  <c:v>749.30899999999997</c:v>
                </c:pt>
                <c:pt idx="1168">
                  <c:v>742.10599999999999</c:v>
                </c:pt>
                <c:pt idx="1169">
                  <c:v>720.678</c:v>
                </c:pt>
                <c:pt idx="1170">
                  <c:v>724.22900000000004</c:v>
                </c:pt>
                <c:pt idx="1171">
                  <c:v>728.04899999999998</c:v>
                </c:pt>
                <c:pt idx="1172">
                  <c:v>752.322</c:v>
                </c:pt>
                <c:pt idx="1173">
                  <c:v>761.303</c:v>
                </c:pt>
                <c:pt idx="1174">
                  <c:v>759.56</c:v>
                </c:pt>
                <c:pt idx="1175">
                  <c:v>791.05700000000002</c:v>
                </c:pt>
                <c:pt idx="1176">
                  <c:v>740.322</c:v>
                </c:pt>
                <c:pt idx="1177">
                  <c:v>744.25599999999997</c:v>
                </c:pt>
                <c:pt idx="1178">
                  <c:v>758.803</c:v>
                </c:pt>
                <c:pt idx="1179">
                  <c:v>735.63099999999997</c:v>
                </c:pt>
                <c:pt idx="1180">
                  <c:v>743.41800000000001</c:v>
                </c:pt>
                <c:pt idx="1181">
                  <c:v>738.89599999999996</c:v>
                </c:pt>
                <c:pt idx="1182">
                  <c:v>763.90899999999999</c:v>
                </c:pt>
                <c:pt idx="1183">
                  <c:v>717.46</c:v>
                </c:pt>
                <c:pt idx="1184">
                  <c:v>730.34799999999996</c:v>
                </c:pt>
                <c:pt idx="1185">
                  <c:v>743.52200000000005</c:v>
                </c:pt>
                <c:pt idx="1186">
                  <c:v>738.95899999999995</c:v>
                </c:pt>
                <c:pt idx="1187">
                  <c:v>774.56200000000001</c:v>
                </c:pt>
                <c:pt idx="1188">
                  <c:v>732.7</c:v>
                </c:pt>
                <c:pt idx="1189">
                  <c:v>742.17700000000002</c:v>
                </c:pt>
                <c:pt idx="1190">
                  <c:v>750.52599999999995</c:v>
                </c:pt>
                <c:pt idx="1191">
                  <c:v>746.73199999999997</c:v>
                </c:pt>
                <c:pt idx="1192">
                  <c:v>739.60199999999998</c:v>
                </c:pt>
                <c:pt idx="1193">
                  <c:v>741.56</c:v>
                </c:pt>
                <c:pt idx="1194">
                  <c:v>753.55600000000004</c:v>
                </c:pt>
                <c:pt idx="1195">
                  <c:v>746.30100000000004</c:v>
                </c:pt>
                <c:pt idx="1196">
                  <c:v>749.19399999999996</c:v>
                </c:pt>
                <c:pt idx="1197">
                  <c:v>723.029</c:v>
                </c:pt>
                <c:pt idx="1198">
                  <c:v>742.97799999999995</c:v>
                </c:pt>
                <c:pt idx="1199">
                  <c:v>736.82</c:v>
                </c:pt>
                <c:pt idx="1200">
                  <c:v>758.99800000000005</c:v>
                </c:pt>
                <c:pt idx="1201">
                  <c:v>721.55</c:v>
                </c:pt>
                <c:pt idx="1202">
                  <c:v>744.46600000000001</c:v>
                </c:pt>
                <c:pt idx="1203">
                  <c:v>714.08399999999995</c:v>
                </c:pt>
                <c:pt idx="1204">
                  <c:v>721.99599999999998</c:v>
                </c:pt>
                <c:pt idx="1205">
                  <c:v>742.91899999999998</c:v>
                </c:pt>
                <c:pt idx="1206">
                  <c:v>718.12</c:v>
                </c:pt>
                <c:pt idx="1207">
                  <c:v>730.77099999999996</c:v>
                </c:pt>
                <c:pt idx="1208">
                  <c:v>725.08199999999999</c:v>
                </c:pt>
                <c:pt idx="1209">
                  <c:v>739.95</c:v>
                </c:pt>
                <c:pt idx="1210">
                  <c:v>744.71799999999996</c:v>
                </c:pt>
                <c:pt idx="1211">
                  <c:v>735.62</c:v>
                </c:pt>
                <c:pt idx="1212">
                  <c:v>762.74800000000005</c:v>
                </c:pt>
                <c:pt idx="1213">
                  <c:v>723.69399999999996</c:v>
                </c:pt>
                <c:pt idx="1214">
                  <c:v>754.23599999999999</c:v>
                </c:pt>
                <c:pt idx="1215">
                  <c:v>741.23699999999997</c:v>
                </c:pt>
                <c:pt idx="1216">
                  <c:v>723.45799999999997</c:v>
                </c:pt>
                <c:pt idx="1217">
                  <c:v>730.88599999999997</c:v>
                </c:pt>
                <c:pt idx="1218">
                  <c:v>717.39700000000005</c:v>
                </c:pt>
                <c:pt idx="1219">
                  <c:v>720.86800000000005</c:v>
                </c:pt>
                <c:pt idx="1220">
                  <c:v>751.84400000000005</c:v>
                </c:pt>
                <c:pt idx="1221">
                  <c:v>721.91899999999998</c:v>
                </c:pt>
                <c:pt idx="1222">
                  <c:v>724.30399999999997</c:v>
                </c:pt>
                <c:pt idx="1223">
                  <c:v>739.81899999999996</c:v>
                </c:pt>
                <c:pt idx="1224">
                  <c:v>728.75900000000001</c:v>
                </c:pt>
                <c:pt idx="1225">
                  <c:v>714.47</c:v>
                </c:pt>
                <c:pt idx="1226">
                  <c:v>717.57399999999996</c:v>
                </c:pt>
                <c:pt idx="1227">
                  <c:v>756.88</c:v>
                </c:pt>
                <c:pt idx="1228">
                  <c:v>742.86800000000005</c:v>
                </c:pt>
                <c:pt idx="1229">
                  <c:v>775.05499999999995</c:v>
                </c:pt>
                <c:pt idx="1230">
                  <c:v>751.90200000000004</c:v>
                </c:pt>
                <c:pt idx="1231">
                  <c:v>771.25400000000002</c:v>
                </c:pt>
                <c:pt idx="1232">
                  <c:v>780.67600000000004</c:v>
                </c:pt>
                <c:pt idx="1233">
                  <c:v>765.5</c:v>
                </c:pt>
                <c:pt idx="1234">
                  <c:v>785.66399999999999</c:v>
                </c:pt>
                <c:pt idx="1235">
                  <c:v>743.68200000000002</c:v>
                </c:pt>
                <c:pt idx="1236">
                  <c:v>754.18700000000001</c:v>
                </c:pt>
                <c:pt idx="1237">
                  <c:v>781.529</c:v>
                </c:pt>
                <c:pt idx="1238">
                  <c:v>761.50300000000004</c:v>
                </c:pt>
                <c:pt idx="1239">
                  <c:v>773.745</c:v>
                </c:pt>
                <c:pt idx="1240">
                  <c:v>768.73900000000003</c:v>
                </c:pt>
                <c:pt idx="1241">
                  <c:v>799.79600000000005</c:v>
                </c:pt>
                <c:pt idx="1242">
                  <c:v>778.40700000000004</c:v>
                </c:pt>
                <c:pt idx="1243">
                  <c:v>760.80399999999997</c:v>
                </c:pt>
                <c:pt idx="1244">
                  <c:v>779.16700000000003</c:v>
                </c:pt>
                <c:pt idx="1245">
                  <c:v>754.67600000000004</c:v>
                </c:pt>
                <c:pt idx="1246">
                  <c:v>770.49199999999996</c:v>
                </c:pt>
                <c:pt idx="1247">
                  <c:v>768.84400000000005</c:v>
                </c:pt>
                <c:pt idx="1248">
                  <c:v>761.77</c:v>
                </c:pt>
                <c:pt idx="1249">
                  <c:v>779.76300000000003</c:v>
                </c:pt>
                <c:pt idx="1250">
                  <c:v>747.96500000000003</c:v>
                </c:pt>
                <c:pt idx="1251">
                  <c:v>761.38599999999997</c:v>
                </c:pt>
                <c:pt idx="1252">
                  <c:v>766.22500000000002</c:v>
                </c:pt>
                <c:pt idx="1253">
                  <c:v>789.29</c:v>
                </c:pt>
                <c:pt idx="1254">
                  <c:v>795.71299999999997</c:v>
                </c:pt>
                <c:pt idx="1255">
                  <c:v>752.78700000000003</c:v>
                </c:pt>
                <c:pt idx="1256">
                  <c:v>765.86800000000005</c:v>
                </c:pt>
                <c:pt idx="1257">
                  <c:v>767.35</c:v>
                </c:pt>
                <c:pt idx="1258">
                  <c:v>748.37699999999995</c:v>
                </c:pt>
                <c:pt idx="1259">
                  <c:v>784.875</c:v>
                </c:pt>
                <c:pt idx="1260">
                  <c:v>754.48800000000006</c:v>
                </c:pt>
                <c:pt idx="1261">
                  <c:v>760.52099999999996</c:v>
                </c:pt>
                <c:pt idx="1262">
                  <c:v>767.42899999999997</c:v>
                </c:pt>
                <c:pt idx="1263">
                  <c:v>788.00199999999995</c:v>
                </c:pt>
                <c:pt idx="1264">
                  <c:v>766.53099999999995</c:v>
                </c:pt>
                <c:pt idx="1265">
                  <c:v>763.62099999999998</c:v>
                </c:pt>
                <c:pt idx="1266">
                  <c:v>771.09199999999998</c:v>
                </c:pt>
                <c:pt idx="1267">
                  <c:v>790.74300000000005</c:v>
                </c:pt>
                <c:pt idx="1268">
                  <c:v>776.89400000000001</c:v>
                </c:pt>
                <c:pt idx="1269">
                  <c:v>772.60400000000004</c:v>
                </c:pt>
                <c:pt idx="1270">
                  <c:v>777.39099999999996</c:v>
                </c:pt>
                <c:pt idx="1271">
                  <c:v>757.01800000000003</c:v>
                </c:pt>
                <c:pt idx="1272">
                  <c:v>753.69600000000003</c:v>
                </c:pt>
                <c:pt idx="1273">
                  <c:v>762.62300000000005</c:v>
                </c:pt>
                <c:pt idx="1274">
                  <c:v>767.63599999999997</c:v>
                </c:pt>
                <c:pt idx="1275">
                  <c:v>767.58500000000004</c:v>
                </c:pt>
                <c:pt idx="1276">
                  <c:v>762.13400000000001</c:v>
                </c:pt>
                <c:pt idx="1277">
                  <c:v>790.11099999999999</c:v>
                </c:pt>
                <c:pt idx="1278">
                  <c:v>754.68799999999999</c:v>
                </c:pt>
                <c:pt idx="1279">
                  <c:v>807.08600000000001</c:v>
                </c:pt>
                <c:pt idx="1280">
                  <c:v>768.45299999999997</c:v>
                </c:pt>
                <c:pt idx="1281">
                  <c:v>773.40700000000004</c:v>
                </c:pt>
                <c:pt idx="1282">
                  <c:v>756.13800000000003</c:v>
                </c:pt>
                <c:pt idx="1283">
                  <c:v>772.57500000000005</c:v>
                </c:pt>
                <c:pt idx="1284">
                  <c:v>780.38</c:v>
                </c:pt>
                <c:pt idx="1285">
                  <c:v>760.39499999999998</c:v>
                </c:pt>
                <c:pt idx="1286">
                  <c:v>759.774</c:v>
                </c:pt>
                <c:pt idx="1287">
                  <c:v>753.72199999999998</c:v>
                </c:pt>
                <c:pt idx="1288">
                  <c:v>767.89599999999996</c:v>
                </c:pt>
                <c:pt idx="1289">
                  <c:v>746.553</c:v>
                </c:pt>
                <c:pt idx="1290">
                  <c:v>751.79600000000005</c:v>
                </c:pt>
                <c:pt idx="1291">
                  <c:v>767.34100000000001</c:v>
                </c:pt>
                <c:pt idx="1292">
                  <c:v>847.78700000000003</c:v>
                </c:pt>
                <c:pt idx="1293">
                  <c:v>814.75099999999998</c:v>
                </c:pt>
                <c:pt idx="1294">
                  <c:v>808.04200000000003</c:v>
                </c:pt>
                <c:pt idx="1295">
                  <c:v>804.93799999999999</c:v>
                </c:pt>
                <c:pt idx="1296">
                  <c:v>819.88599999999997</c:v>
                </c:pt>
                <c:pt idx="1297">
                  <c:v>814.75099999999998</c:v>
                </c:pt>
                <c:pt idx="1298">
                  <c:v>836.46500000000003</c:v>
                </c:pt>
                <c:pt idx="1299">
                  <c:v>791.38300000000004</c:v>
                </c:pt>
                <c:pt idx="1300">
                  <c:v>827.13800000000003</c:v>
                </c:pt>
                <c:pt idx="1301">
                  <c:v>817.08199999999999</c:v>
                </c:pt>
                <c:pt idx="1302">
                  <c:v>827.30399999999997</c:v>
                </c:pt>
                <c:pt idx="1303">
                  <c:v>803.47699999999998</c:v>
                </c:pt>
                <c:pt idx="1304">
                  <c:v>832.30899999999997</c:v>
                </c:pt>
                <c:pt idx="1305">
                  <c:v>845.92200000000003</c:v>
                </c:pt>
                <c:pt idx="1306">
                  <c:v>816.13499999999999</c:v>
                </c:pt>
                <c:pt idx="1307">
                  <c:v>823.13099999999997</c:v>
                </c:pt>
                <c:pt idx="1308">
                  <c:v>814.17100000000005</c:v>
                </c:pt>
                <c:pt idx="1309">
                  <c:v>830.58100000000002</c:v>
                </c:pt>
                <c:pt idx="1310">
                  <c:v>801.25800000000004</c:v>
                </c:pt>
                <c:pt idx="1311">
                  <c:v>844.16499999999996</c:v>
                </c:pt>
                <c:pt idx="1312">
                  <c:v>830.48299999999995</c:v>
                </c:pt>
                <c:pt idx="1313">
                  <c:v>856.78800000000001</c:v>
                </c:pt>
                <c:pt idx="1314">
                  <c:v>841.93799999999999</c:v>
                </c:pt>
                <c:pt idx="1315">
                  <c:v>804.91899999999998</c:v>
                </c:pt>
                <c:pt idx="1316">
                  <c:v>849.57100000000003</c:v>
                </c:pt>
                <c:pt idx="1317">
                  <c:v>838.45399999999995</c:v>
                </c:pt>
                <c:pt idx="1318">
                  <c:v>788.20600000000002</c:v>
                </c:pt>
                <c:pt idx="1319">
                  <c:v>826.64099999999996</c:v>
                </c:pt>
                <c:pt idx="1320">
                  <c:v>789.48400000000004</c:v>
                </c:pt>
                <c:pt idx="1321">
                  <c:v>849.34699999999998</c:v>
                </c:pt>
                <c:pt idx="1322">
                  <c:v>802.50599999999997</c:v>
                </c:pt>
                <c:pt idx="1323">
                  <c:v>868.96600000000001</c:v>
                </c:pt>
                <c:pt idx="1324">
                  <c:v>891.42700000000002</c:v>
                </c:pt>
                <c:pt idx="1325">
                  <c:v>870.22299999999996</c:v>
                </c:pt>
                <c:pt idx="1326">
                  <c:v>929.57799999999997</c:v>
                </c:pt>
                <c:pt idx="1327">
                  <c:v>842.005</c:v>
                </c:pt>
                <c:pt idx="1328">
                  <c:v>843.23</c:v>
                </c:pt>
                <c:pt idx="1329">
                  <c:v>837.39400000000001</c:v>
                </c:pt>
                <c:pt idx="1330">
                  <c:v>869.15200000000004</c:v>
                </c:pt>
                <c:pt idx="1331">
                  <c:v>809.601</c:v>
                </c:pt>
                <c:pt idx="1332">
                  <c:v>800.74599999999998</c:v>
                </c:pt>
                <c:pt idx="1333">
                  <c:v>812.00599999999997</c:v>
                </c:pt>
                <c:pt idx="1334">
                  <c:v>831.92700000000002</c:v>
                </c:pt>
                <c:pt idx="1335">
                  <c:v>816.99199999999996</c:v>
                </c:pt>
                <c:pt idx="1336">
                  <c:v>826.71600000000001</c:v>
                </c:pt>
                <c:pt idx="1337">
                  <c:v>820.69100000000003</c:v>
                </c:pt>
                <c:pt idx="1338">
                  <c:v>810.30799999999999</c:v>
                </c:pt>
                <c:pt idx="1339">
                  <c:v>814.93200000000002</c:v>
                </c:pt>
                <c:pt idx="1340">
                  <c:v>819.22199999999998</c:v>
                </c:pt>
                <c:pt idx="1341">
                  <c:v>849.39200000000005</c:v>
                </c:pt>
                <c:pt idx="1342">
                  <c:v>847.50199999999995</c:v>
                </c:pt>
                <c:pt idx="1343">
                  <c:v>846.13</c:v>
                </c:pt>
                <c:pt idx="1344">
                  <c:v>865.42499999999995</c:v>
                </c:pt>
                <c:pt idx="1345">
                  <c:v>799.09</c:v>
                </c:pt>
                <c:pt idx="1346">
                  <c:v>818.73500000000001</c:v>
                </c:pt>
                <c:pt idx="1347">
                  <c:v>866.74699999999996</c:v>
                </c:pt>
                <c:pt idx="1348">
                  <c:v>922.12099999999998</c:v>
                </c:pt>
                <c:pt idx="1349">
                  <c:v>852.64800000000002</c:v>
                </c:pt>
                <c:pt idx="1350">
                  <c:v>820.697</c:v>
                </c:pt>
                <c:pt idx="1351">
                  <c:v>794.79700000000003</c:v>
                </c:pt>
                <c:pt idx="1352">
                  <c:v>857.92700000000002</c:v>
                </c:pt>
                <c:pt idx="1353">
                  <c:v>808.04100000000005</c:v>
                </c:pt>
                <c:pt idx="1354">
                  <c:v>813.40800000000002</c:v>
                </c:pt>
                <c:pt idx="1355">
                  <c:v>839.02300000000002</c:v>
                </c:pt>
                <c:pt idx="1356">
                  <c:v>871.26199999999994</c:v>
                </c:pt>
                <c:pt idx="1357">
                  <c:v>843.49199999999996</c:v>
                </c:pt>
                <c:pt idx="1358">
                  <c:v>841.30899999999997</c:v>
                </c:pt>
                <c:pt idx="1359">
                  <c:v>831.54300000000001</c:v>
                </c:pt>
                <c:pt idx="1360">
                  <c:v>854.36900000000003</c:v>
                </c:pt>
                <c:pt idx="1361">
                  <c:v>862.05200000000002</c:v>
                </c:pt>
                <c:pt idx="1362">
                  <c:v>849.46500000000003</c:v>
                </c:pt>
                <c:pt idx="1363">
                  <c:v>856.31700000000001</c:v>
                </c:pt>
                <c:pt idx="1364">
                  <c:v>901.20500000000004</c:v>
                </c:pt>
                <c:pt idx="1365">
                  <c:v>856.86099999999999</c:v>
                </c:pt>
                <c:pt idx="1366">
                  <c:v>837.15</c:v>
                </c:pt>
                <c:pt idx="1367">
                  <c:v>891.60199999999998</c:v>
                </c:pt>
                <c:pt idx="1368">
                  <c:v>843.90099999999995</c:v>
                </c:pt>
                <c:pt idx="1369">
                  <c:v>851.67700000000002</c:v>
                </c:pt>
                <c:pt idx="1370">
                  <c:v>845.89700000000005</c:v>
                </c:pt>
                <c:pt idx="1371">
                  <c:v>843.01099999999997</c:v>
                </c:pt>
                <c:pt idx="1372">
                  <c:v>836.38499999999999</c:v>
                </c:pt>
                <c:pt idx="1373">
                  <c:v>846.27</c:v>
                </c:pt>
                <c:pt idx="1374">
                  <c:v>826.37199999999996</c:v>
                </c:pt>
                <c:pt idx="1375">
                  <c:v>831.23699999999997</c:v>
                </c:pt>
                <c:pt idx="1376">
                  <c:v>893.91099999999994</c:v>
                </c:pt>
                <c:pt idx="1377">
                  <c:v>828.53200000000004</c:v>
                </c:pt>
                <c:pt idx="1378">
                  <c:v>840.82399999999996</c:v>
                </c:pt>
                <c:pt idx="1379">
                  <c:v>853.00800000000004</c:v>
                </c:pt>
                <c:pt idx="1380">
                  <c:v>833.14499999999998</c:v>
                </c:pt>
                <c:pt idx="1381">
                  <c:v>833.20399999999995</c:v>
                </c:pt>
                <c:pt idx="1382">
                  <c:v>869.03099999999995</c:v>
                </c:pt>
                <c:pt idx="1383">
                  <c:v>992.72199999999998</c:v>
                </c:pt>
                <c:pt idx="1384">
                  <c:v>1025.4939999999999</c:v>
                </c:pt>
                <c:pt idx="1385">
                  <c:v>1045.556</c:v>
                </c:pt>
                <c:pt idx="1386">
                  <c:v>1054.8910000000001</c:v>
                </c:pt>
                <c:pt idx="1387">
                  <c:v>1039.3779999999999</c:v>
                </c:pt>
                <c:pt idx="1388">
                  <c:v>972.84</c:v>
                </c:pt>
                <c:pt idx="1389">
                  <c:v>1004.8339999999999</c:v>
                </c:pt>
                <c:pt idx="1390">
                  <c:v>996.62099999999998</c:v>
                </c:pt>
                <c:pt idx="1391">
                  <c:v>1000.83</c:v>
                </c:pt>
                <c:pt idx="1392">
                  <c:v>999.78800000000001</c:v>
                </c:pt>
                <c:pt idx="1393">
                  <c:v>986.61</c:v>
                </c:pt>
                <c:pt idx="1394">
                  <c:v>987.45</c:v>
                </c:pt>
                <c:pt idx="1395">
                  <c:v>985.42499999999995</c:v>
                </c:pt>
                <c:pt idx="1396">
                  <c:v>1044.7070000000001</c:v>
                </c:pt>
                <c:pt idx="1397">
                  <c:v>1034.269</c:v>
                </c:pt>
                <c:pt idx="1398">
                  <c:v>1047.9780000000001</c:v>
                </c:pt>
                <c:pt idx="1399">
                  <c:v>1022.17</c:v>
                </c:pt>
                <c:pt idx="1400">
                  <c:v>1016.505</c:v>
                </c:pt>
                <c:pt idx="1401">
                  <c:v>1048.2360000000001</c:v>
                </c:pt>
                <c:pt idx="1402">
                  <c:v>984.06</c:v>
                </c:pt>
                <c:pt idx="1403">
                  <c:v>1001.274</c:v>
                </c:pt>
                <c:pt idx="1404">
                  <c:v>1039.2650000000001</c:v>
                </c:pt>
                <c:pt idx="1405">
                  <c:v>1025.153</c:v>
                </c:pt>
                <c:pt idx="1406">
                  <c:v>994.43100000000004</c:v>
                </c:pt>
                <c:pt idx="1407">
                  <c:v>1012.181</c:v>
                </c:pt>
                <c:pt idx="1408">
                  <c:v>1069.31</c:v>
                </c:pt>
                <c:pt idx="1409">
                  <c:v>1040.818</c:v>
                </c:pt>
                <c:pt idx="1410">
                  <c:v>1041.174</c:v>
                </c:pt>
                <c:pt idx="1411">
                  <c:v>1027.087</c:v>
                </c:pt>
                <c:pt idx="1412">
                  <c:v>1035.1990000000001</c:v>
                </c:pt>
                <c:pt idx="1413">
                  <c:v>1058.078</c:v>
                </c:pt>
                <c:pt idx="1414">
                  <c:v>1023.399</c:v>
                </c:pt>
                <c:pt idx="1415">
                  <c:v>1006.889</c:v>
                </c:pt>
                <c:pt idx="1416">
                  <c:v>1038.182</c:v>
                </c:pt>
                <c:pt idx="1417">
                  <c:v>982.15499999999997</c:v>
                </c:pt>
                <c:pt idx="1418">
                  <c:v>1023.434</c:v>
                </c:pt>
                <c:pt idx="1419">
                  <c:v>1059.355</c:v>
                </c:pt>
                <c:pt idx="1420">
                  <c:v>1017.2619999999999</c:v>
                </c:pt>
                <c:pt idx="1421">
                  <c:v>1022.008</c:v>
                </c:pt>
                <c:pt idx="1422">
                  <c:v>1016.028</c:v>
                </c:pt>
                <c:pt idx="1423">
                  <c:v>1074.7840000000001</c:v>
                </c:pt>
                <c:pt idx="1424">
                  <c:v>1038.42</c:v>
                </c:pt>
                <c:pt idx="1425">
                  <c:v>1016.2430000000001</c:v>
                </c:pt>
                <c:pt idx="1426">
                  <c:v>1079.6679999999999</c:v>
                </c:pt>
                <c:pt idx="1427">
                  <c:v>1015.37</c:v>
                </c:pt>
                <c:pt idx="1428">
                  <c:v>1022.272</c:v>
                </c:pt>
                <c:pt idx="1429">
                  <c:v>1045.693</c:v>
                </c:pt>
                <c:pt idx="1430">
                  <c:v>1024.3420000000001</c:v>
                </c:pt>
                <c:pt idx="1431">
                  <c:v>1036.931</c:v>
                </c:pt>
                <c:pt idx="1432">
                  <c:v>1028.569</c:v>
                </c:pt>
                <c:pt idx="1433">
                  <c:v>1005.119</c:v>
                </c:pt>
                <c:pt idx="1434">
                  <c:v>1042.827</c:v>
                </c:pt>
                <c:pt idx="1435">
                  <c:v>1032.2570000000001</c:v>
                </c:pt>
                <c:pt idx="1436">
                  <c:v>1039.0360000000001</c:v>
                </c:pt>
                <c:pt idx="1437">
                  <c:v>1029.8499999999999</c:v>
                </c:pt>
                <c:pt idx="1438">
                  <c:v>1010.13</c:v>
                </c:pt>
                <c:pt idx="1439">
                  <c:v>1020.126</c:v>
                </c:pt>
                <c:pt idx="1440">
                  <c:v>1048.5029999999999</c:v>
                </c:pt>
                <c:pt idx="1441">
                  <c:v>1017.9059999999999</c:v>
                </c:pt>
                <c:pt idx="1442">
                  <c:v>1040.5609999999999</c:v>
                </c:pt>
                <c:pt idx="1443">
                  <c:v>1033.2380000000001</c:v>
                </c:pt>
                <c:pt idx="1444">
                  <c:v>1047.402</c:v>
                </c:pt>
                <c:pt idx="1445">
                  <c:v>1092.6849999999999</c:v>
                </c:pt>
                <c:pt idx="1446">
                  <c:v>1064.057</c:v>
                </c:pt>
                <c:pt idx="1447">
                  <c:v>1064.0509999999999</c:v>
                </c:pt>
                <c:pt idx="1448">
                  <c:v>1058.3710000000001</c:v>
                </c:pt>
                <c:pt idx="1449">
                  <c:v>1063.0129999999999</c:v>
                </c:pt>
                <c:pt idx="1450">
                  <c:v>1112.895</c:v>
                </c:pt>
                <c:pt idx="1451">
                  <c:v>1103.934</c:v>
                </c:pt>
                <c:pt idx="1452">
                  <c:v>1085.8420000000001</c:v>
                </c:pt>
                <c:pt idx="1453">
                  <c:v>1074.134</c:v>
                </c:pt>
                <c:pt idx="1454">
                  <c:v>1100.395</c:v>
                </c:pt>
                <c:pt idx="1455">
                  <c:v>1116.4960000000001</c:v>
                </c:pt>
                <c:pt idx="1456">
                  <c:v>1057.3050000000001</c:v>
                </c:pt>
                <c:pt idx="1457">
                  <c:v>925.62300000000005</c:v>
                </c:pt>
                <c:pt idx="1458">
                  <c:v>933.01400000000001</c:v>
                </c:pt>
                <c:pt idx="1459">
                  <c:v>960.11800000000005</c:v>
                </c:pt>
                <c:pt idx="1460">
                  <c:v>922.29</c:v>
                </c:pt>
                <c:pt idx="1461">
                  <c:v>923.31399999999996</c:v>
                </c:pt>
                <c:pt idx="1462">
                  <c:v>952.43899999999996</c:v>
                </c:pt>
                <c:pt idx="1463">
                  <c:v>957.65899999999999</c:v>
                </c:pt>
                <c:pt idx="1464">
                  <c:v>949.36900000000003</c:v>
                </c:pt>
                <c:pt idx="1465">
                  <c:v>944.45399999999995</c:v>
                </c:pt>
                <c:pt idx="1466">
                  <c:v>918.40300000000002</c:v>
                </c:pt>
                <c:pt idx="1467">
                  <c:v>906.61900000000003</c:v>
                </c:pt>
                <c:pt idx="1468">
                  <c:v>924.721</c:v>
                </c:pt>
                <c:pt idx="1469">
                  <c:v>951.40200000000004</c:v>
                </c:pt>
                <c:pt idx="1470">
                  <c:v>911.78300000000002</c:v>
                </c:pt>
                <c:pt idx="1471">
                  <c:v>908.71600000000001</c:v>
                </c:pt>
                <c:pt idx="1472">
                  <c:v>946.4</c:v>
                </c:pt>
                <c:pt idx="1473">
                  <c:v>914.94200000000001</c:v>
                </c:pt>
                <c:pt idx="1474">
                  <c:v>903.25099999999998</c:v>
                </c:pt>
                <c:pt idx="1475">
                  <c:v>950.62800000000004</c:v>
                </c:pt>
                <c:pt idx="1476">
                  <c:v>938.56399999999996</c:v>
                </c:pt>
                <c:pt idx="1477">
                  <c:v>917.899</c:v>
                </c:pt>
                <c:pt idx="1478">
                  <c:v>910.85199999999998</c:v>
                </c:pt>
                <c:pt idx="1479">
                  <c:v>886.58299999999997</c:v>
                </c:pt>
                <c:pt idx="1480">
                  <c:v>872.75699999999995</c:v>
                </c:pt>
                <c:pt idx="1481">
                  <c:v>927.33199999999999</c:v>
                </c:pt>
                <c:pt idx="1482">
                  <c:v>923.40099999999995</c:v>
                </c:pt>
                <c:pt idx="1483">
                  <c:v>946.61500000000001</c:v>
                </c:pt>
                <c:pt idx="1484">
                  <c:v>969.37400000000002</c:v>
                </c:pt>
                <c:pt idx="1485">
                  <c:v>943.86800000000005</c:v>
                </c:pt>
                <c:pt idx="1486">
                  <c:v>942.67</c:v>
                </c:pt>
                <c:pt idx="1487">
                  <c:v>957.9</c:v>
                </c:pt>
                <c:pt idx="1488">
                  <c:v>923.399</c:v>
                </c:pt>
                <c:pt idx="1489">
                  <c:v>913.57299999999998</c:v>
                </c:pt>
                <c:pt idx="1490">
                  <c:v>943.726</c:v>
                </c:pt>
                <c:pt idx="1491">
                  <c:v>951.37</c:v>
                </c:pt>
                <c:pt idx="1492">
                  <c:v>902.404</c:v>
                </c:pt>
                <c:pt idx="1493">
                  <c:v>897.28800000000001</c:v>
                </c:pt>
                <c:pt idx="1494">
                  <c:v>947.93299999999999</c:v>
                </c:pt>
                <c:pt idx="1495">
                  <c:v>964.09</c:v>
                </c:pt>
                <c:pt idx="1496">
                  <c:v>929.33699999999999</c:v>
                </c:pt>
                <c:pt idx="1497">
                  <c:v>938.93299999999999</c:v>
                </c:pt>
                <c:pt idx="1498">
                  <c:v>939.42100000000005</c:v>
                </c:pt>
                <c:pt idx="1499">
                  <c:v>892.16600000000005</c:v>
                </c:pt>
                <c:pt idx="1500">
                  <c:v>916.63900000000001</c:v>
                </c:pt>
                <c:pt idx="1501">
                  <c:v>928.44100000000003</c:v>
                </c:pt>
                <c:pt idx="1502">
                  <c:v>916.95500000000004</c:v>
                </c:pt>
                <c:pt idx="1503">
                  <c:v>921.67200000000003</c:v>
                </c:pt>
                <c:pt idx="1504">
                  <c:v>915.15700000000004</c:v>
                </c:pt>
                <c:pt idx="1505">
                  <c:v>954.79700000000003</c:v>
                </c:pt>
                <c:pt idx="1506">
                  <c:v>964.80499999999995</c:v>
                </c:pt>
                <c:pt idx="1507">
                  <c:v>973.13</c:v>
                </c:pt>
                <c:pt idx="1508">
                  <c:v>963.33799999999997</c:v>
                </c:pt>
                <c:pt idx="1509">
                  <c:v>976.70100000000002</c:v>
                </c:pt>
                <c:pt idx="1510">
                  <c:v>959.09199999999998</c:v>
                </c:pt>
                <c:pt idx="1511">
                  <c:v>950.49400000000003</c:v>
                </c:pt>
                <c:pt idx="1512">
                  <c:v>978.30799999999999</c:v>
                </c:pt>
                <c:pt idx="1513">
                  <c:v>1079.7619999999999</c:v>
                </c:pt>
                <c:pt idx="1514">
                  <c:v>1088.1510000000001</c:v>
                </c:pt>
                <c:pt idx="1515">
                  <c:v>1111.193</c:v>
                </c:pt>
                <c:pt idx="1516">
                  <c:v>1103.6869999999999</c:v>
                </c:pt>
                <c:pt idx="1517">
                  <c:v>1085.971</c:v>
                </c:pt>
                <c:pt idx="1518">
                  <c:v>1073.932</c:v>
                </c:pt>
                <c:pt idx="1519">
                  <c:v>1059.588</c:v>
                </c:pt>
                <c:pt idx="1520">
                  <c:v>1078.95</c:v>
                </c:pt>
                <c:pt idx="1521">
                  <c:v>1139.7560000000001</c:v>
                </c:pt>
                <c:pt idx="1522">
                  <c:v>1178.1199999999999</c:v>
                </c:pt>
                <c:pt idx="1523">
                  <c:v>1105.07</c:v>
                </c:pt>
                <c:pt idx="1524">
                  <c:v>1161.049</c:v>
                </c:pt>
                <c:pt idx="1525">
                  <c:v>1145.8689999999999</c:v>
                </c:pt>
                <c:pt idx="1526">
                  <c:v>1114.6179999999999</c:v>
                </c:pt>
                <c:pt idx="1527">
                  <c:v>1171.452</c:v>
                </c:pt>
                <c:pt idx="1528">
                  <c:v>1114.9459999999999</c:v>
                </c:pt>
                <c:pt idx="1529">
                  <c:v>1132.2329999999999</c:v>
                </c:pt>
                <c:pt idx="1530">
                  <c:v>1113.104</c:v>
                </c:pt>
                <c:pt idx="1531">
                  <c:v>1078.444</c:v>
                </c:pt>
                <c:pt idx="1532">
                  <c:v>1117.31</c:v>
                </c:pt>
                <c:pt idx="1533">
                  <c:v>1097.954</c:v>
                </c:pt>
                <c:pt idx="1534">
                  <c:v>1095.2349999999999</c:v>
                </c:pt>
                <c:pt idx="1535">
                  <c:v>1156.135</c:v>
                </c:pt>
                <c:pt idx="1536">
                  <c:v>1122.903</c:v>
                </c:pt>
                <c:pt idx="1537">
                  <c:v>1112.4159999999999</c:v>
                </c:pt>
                <c:pt idx="1538">
                  <c:v>1087.787</c:v>
                </c:pt>
                <c:pt idx="1539">
                  <c:v>1078.49</c:v>
                </c:pt>
                <c:pt idx="1540">
                  <c:v>1115.539</c:v>
                </c:pt>
                <c:pt idx="1541">
                  <c:v>1133.5419999999999</c:v>
                </c:pt>
                <c:pt idx="1542">
                  <c:v>1135.316</c:v>
                </c:pt>
                <c:pt idx="1543">
                  <c:v>1107.4059999999999</c:v>
                </c:pt>
                <c:pt idx="1544">
                  <c:v>1177.796</c:v>
                </c:pt>
                <c:pt idx="1545">
                  <c:v>1108.1759999999999</c:v>
                </c:pt>
                <c:pt idx="1546">
                  <c:v>1124.3589999999999</c:v>
                </c:pt>
                <c:pt idx="1547">
                  <c:v>1109.8489999999999</c:v>
                </c:pt>
                <c:pt idx="1548">
                  <c:v>1147.463</c:v>
                </c:pt>
                <c:pt idx="1549">
                  <c:v>1135.3399999999999</c:v>
                </c:pt>
                <c:pt idx="1550">
                  <c:v>1134.31</c:v>
                </c:pt>
                <c:pt idx="1551">
                  <c:v>1117.6120000000001</c:v>
                </c:pt>
                <c:pt idx="1552">
                  <c:v>1136.9690000000001</c:v>
                </c:pt>
                <c:pt idx="1553">
                  <c:v>1171.9079999999999</c:v>
                </c:pt>
                <c:pt idx="1554">
                  <c:v>1103.7629999999999</c:v>
                </c:pt>
                <c:pt idx="1555">
                  <c:v>1154.72</c:v>
                </c:pt>
                <c:pt idx="1556">
                  <c:v>1118.7860000000001</c:v>
                </c:pt>
                <c:pt idx="1557">
                  <c:v>1130.2239999999999</c:v>
                </c:pt>
                <c:pt idx="1558">
                  <c:v>1135.4159999999999</c:v>
                </c:pt>
                <c:pt idx="1559">
                  <c:v>1173.2059999999999</c:v>
                </c:pt>
                <c:pt idx="1560">
                  <c:v>1129.479</c:v>
                </c:pt>
                <c:pt idx="1561">
                  <c:v>1125.413</c:v>
                </c:pt>
                <c:pt idx="1562">
                  <c:v>1184.6969999999999</c:v>
                </c:pt>
                <c:pt idx="1563">
                  <c:v>1101.2380000000001</c:v>
                </c:pt>
                <c:pt idx="1564">
                  <c:v>1131.577</c:v>
                </c:pt>
                <c:pt idx="1565">
                  <c:v>1184.1579999999999</c:v>
                </c:pt>
                <c:pt idx="1566">
                  <c:v>1141.875</c:v>
                </c:pt>
                <c:pt idx="1567">
                  <c:v>1120.798</c:v>
                </c:pt>
                <c:pt idx="1568">
                  <c:v>1123.259</c:v>
                </c:pt>
                <c:pt idx="1569">
                  <c:v>1112.5050000000001</c:v>
                </c:pt>
                <c:pt idx="1570">
                  <c:v>1125.271</c:v>
                </c:pt>
                <c:pt idx="1571">
                  <c:v>1160.6220000000001</c:v>
                </c:pt>
                <c:pt idx="1572">
                  <c:v>1167.259</c:v>
                </c:pt>
                <c:pt idx="1573">
                  <c:v>1142.239</c:v>
                </c:pt>
                <c:pt idx="1574">
                  <c:v>1142.8800000000001</c:v>
                </c:pt>
                <c:pt idx="1575">
                  <c:v>1109.6079999999999</c:v>
                </c:pt>
                <c:pt idx="1576">
                  <c:v>1106.739</c:v>
                </c:pt>
                <c:pt idx="1577">
                  <c:v>1124.5640000000001</c:v>
                </c:pt>
                <c:pt idx="1578">
                  <c:v>1116.998</c:v>
                </c:pt>
                <c:pt idx="1579">
                  <c:v>1120.2929999999999</c:v>
                </c:pt>
                <c:pt idx="1580">
                  <c:v>1173.884</c:v>
                </c:pt>
                <c:pt idx="1581">
                  <c:v>1194.7329999999999</c:v>
                </c:pt>
                <c:pt idx="1582">
                  <c:v>1086.175</c:v>
                </c:pt>
                <c:pt idx="1583">
                  <c:v>1139.33</c:v>
                </c:pt>
                <c:pt idx="1584">
                  <c:v>1109.5160000000001</c:v>
                </c:pt>
                <c:pt idx="1585">
                  <c:v>1103.877</c:v>
                </c:pt>
                <c:pt idx="1586">
                  <c:v>1136.78</c:v>
                </c:pt>
                <c:pt idx="1587">
                  <c:v>1107.1030000000001</c:v>
                </c:pt>
                <c:pt idx="1588">
                  <c:v>1170.018</c:v>
                </c:pt>
                <c:pt idx="1589">
                  <c:v>1112.6389999999999</c:v>
                </c:pt>
                <c:pt idx="1590">
                  <c:v>1099.0150000000001</c:v>
                </c:pt>
                <c:pt idx="1591">
                  <c:v>1129.5519999999999</c:v>
                </c:pt>
                <c:pt idx="1592">
                  <c:v>1105.289</c:v>
                </c:pt>
                <c:pt idx="1593">
                  <c:v>1097.3699999999999</c:v>
                </c:pt>
                <c:pt idx="1594">
                  <c:v>1180.06</c:v>
                </c:pt>
                <c:pt idx="1595">
                  <c:v>1220.0250000000001</c:v>
                </c:pt>
                <c:pt idx="1596">
                  <c:v>1157.922</c:v>
                </c:pt>
                <c:pt idx="1597">
                  <c:v>1169.318</c:v>
                </c:pt>
                <c:pt idx="1598">
                  <c:v>1185.624</c:v>
                </c:pt>
                <c:pt idx="1599">
                  <c:v>1187.1289999999999</c:v>
                </c:pt>
                <c:pt idx="1600">
                  <c:v>1137.28</c:v>
                </c:pt>
                <c:pt idx="1601">
                  <c:v>1126.662</c:v>
                </c:pt>
                <c:pt idx="1602">
                  <c:v>1116.0719999999999</c:v>
                </c:pt>
                <c:pt idx="1603">
                  <c:v>1138.617</c:v>
                </c:pt>
                <c:pt idx="1604">
                  <c:v>1127.58</c:v>
                </c:pt>
                <c:pt idx="1605">
                  <c:v>1119.5419999999999</c:v>
                </c:pt>
                <c:pt idx="1606">
                  <c:v>1161.028</c:v>
                </c:pt>
                <c:pt idx="1607">
                  <c:v>1151.8209999999999</c:v>
                </c:pt>
                <c:pt idx="1608">
                  <c:v>1174.145</c:v>
                </c:pt>
                <c:pt idx="1609">
                  <c:v>1191.7070000000001</c:v>
                </c:pt>
                <c:pt idx="1610">
                  <c:v>1191.586</c:v>
                </c:pt>
                <c:pt idx="1611">
                  <c:v>1160.3130000000001</c:v>
                </c:pt>
                <c:pt idx="1612">
                  <c:v>1184.914</c:v>
                </c:pt>
                <c:pt idx="1613">
                  <c:v>1161.06</c:v>
                </c:pt>
                <c:pt idx="1614">
                  <c:v>1208.944</c:v>
                </c:pt>
                <c:pt idx="1615">
                  <c:v>1159.7670000000001</c:v>
                </c:pt>
                <c:pt idx="1616">
                  <c:v>1198.653</c:v>
                </c:pt>
                <c:pt idx="1617">
                  <c:v>1186.5519999999999</c:v>
                </c:pt>
                <c:pt idx="1618">
                  <c:v>1177.0840000000001</c:v>
                </c:pt>
                <c:pt idx="1619">
                  <c:v>1176.607</c:v>
                </c:pt>
                <c:pt idx="1620">
                  <c:v>1182.2460000000001</c:v>
                </c:pt>
                <c:pt idx="1621">
                  <c:v>1152.2760000000001</c:v>
                </c:pt>
                <c:pt idx="1622">
                  <c:v>1149.0219999999999</c:v>
                </c:pt>
                <c:pt idx="1623">
                  <c:v>1201.5840000000001</c:v>
                </c:pt>
                <c:pt idx="1624">
                  <c:v>1140.2090000000001</c:v>
                </c:pt>
                <c:pt idx="1625">
                  <c:v>1164.854</c:v>
                </c:pt>
                <c:pt idx="1626">
                  <c:v>1140.9349999999999</c:v>
                </c:pt>
                <c:pt idx="1627">
                  <c:v>1151.3599999999999</c:v>
                </c:pt>
                <c:pt idx="1628">
                  <c:v>1185.9559999999999</c:v>
                </c:pt>
                <c:pt idx="1629">
                  <c:v>1143.461</c:v>
                </c:pt>
                <c:pt idx="1630">
                  <c:v>1147.443</c:v>
                </c:pt>
                <c:pt idx="1631">
                  <c:v>1192.172</c:v>
                </c:pt>
                <c:pt idx="1632">
                  <c:v>1125.9849999999999</c:v>
                </c:pt>
                <c:pt idx="1633">
                  <c:v>1143.0920000000001</c:v>
                </c:pt>
                <c:pt idx="1634">
                  <c:v>1134.288</c:v>
                </c:pt>
                <c:pt idx="1635">
                  <c:v>1141.7940000000001</c:v>
                </c:pt>
                <c:pt idx="1636">
                  <c:v>1132.451</c:v>
                </c:pt>
                <c:pt idx="1637">
                  <c:v>1164.9000000000001</c:v>
                </c:pt>
                <c:pt idx="1638">
                  <c:v>1153.3119999999999</c:v>
                </c:pt>
                <c:pt idx="1639">
                  <c:v>1138.5219999999999</c:v>
                </c:pt>
                <c:pt idx="1640">
                  <c:v>1197.9749999999999</c:v>
                </c:pt>
                <c:pt idx="1641">
                  <c:v>1147.7329999999999</c:v>
                </c:pt>
                <c:pt idx="1642">
                  <c:v>1157.7919999999999</c:v>
                </c:pt>
                <c:pt idx="1643">
                  <c:v>1141.3150000000001</c:v>
                </c:pt>
                <c:pt idx="1644">
                  <c:v>1140.8230000000001</c:v>
                </c:pt>
                <c:pt idx="1645">
                  <c:v>1132.259</c:v>
                </c:pt>
                <c:pt idx="1646">
                  <c:v>1157.979</c:v>
                </c:pt>
                <c:pt idx="1647">
                  <c:v>1150.8800000000001</c:v>
                </c:pt>
                <c:pt idx="1648">
                  <c:v>1142.5219999999999</c:v>
                </c:pt>
                <c:pt idx="1649">
                  <c:v>1183.0909999999999</c:v>
                </c:pt>
                <c:pt idx="1650">
                  <c:v>1149.259</c:v>
                </c:pt>
                <c:pt idx="1651">
                  <c:v>1142.848</c:v>
                </c:pt>
                <c:pt idx="1652">
                  <c:v>1163.624</c:v>
                </c:pt>
                <c:pt idx="1653">
                  <c:v>1134.5150000000001</c:v>
                </c:pt>
                <c:pt idx="1654">
                  <c:v>1157.825</c:v>
                </c:pt>
                <c:pt idx="1655">
                  <c:v>1142.7159999999999</c:v>
                </c:pt>
                <c:pt idx="1656">
                  <c:v>1171.7449999999999</c:v>
                </c:pt>
                <c:pt idx="1657">
                  <c:v>1163.9690000000001</c:v>
                </c:pt>
                <c:pt idx="1658">
                  <c:v>1135.3340000000001</c:v>
                </c:pt>
                <c:pt idx="1659">
                  <c:v>1133.6590000000001</c:v>
                </c:pt>
                <c:pt idx="1660">
                  <c:v>1159.627</c:v>
                </c:pt>
                <c:pt idx="1661">
                  <c:v>1169.425</c:v>
                </c:pt>
                <c:pt idx="1662">
                  <c:v>1145.087</c:v>
                </c:pt>
                <c:pt idx="1663">
                  <c:v>1157.9860000000001</c:v>
                </c:pt>
                <c:pt idx="1664">
                  <c:v>1135.4549999999999</c:v>
                </c:pt>
                <c:pt idx="1665">
                  <c:v>1150.3599999999999</c:v>
                </c:pt>
                <c:pt idx="1666">
                  <c:v>1177.4780000000001</c:v>
                </c:pt>
                <c:pt idx="1667">
                  <c:v>1117.068</c:v>
                </c:pt>
                <c:pt idx="1668">
                  <c:v>1115.2760000000001</c:v>
                </c:pt>
                <c:pt idx="1669">
                  <c:v>1139.633</c:v>
                </c:pt>
                <c:pt idx="1670">
                  <c:v>1215.9749999999999</c:v>
                </c:pt>
                <c:pt idx="1671">
                  <c:v>1210.479</c:v>
                </c:pt>
                <c:pt idx="1672">
                  <c:v>1182.21</c:v>
                </c:pt>
                <c:pt idx="1673">
                  <c:v>1194.636</c:v>
                </c:pt>
                <c:pt idx="1674">
                  <c:v>1189.8240000000001</c:v>
                </c:pt>
                <c:pt idx="1675">
                  <c:v>1247.5730000000001</c:v>
                </c:pt>
                <c:pt idx="1676">
                  <c:v>1187.9570000000001</c:v>
                </c:pt>
                <c:pt idx="1677">
                  <c:v>1179.0409999999999</c:v>
                </c:pt>
                <c:pt idx="1678">
                  <c:v>1194.6759999999999</c:v>
                </c:pt>
                <c:pt idx="1679">
                  <c:v>1190.857</c:v>
                </c:pt>
                <c:pt idx="1680">
                  <c:v>1213.097</c:v>
                </c:pt>
                <c:pt idx="1681">
                  <c:v>1191.037</c:v>
                </c:pt>
                <c:pt idx="1682">
                  <c:v>1169.3789999999999</c:v>
                </c:pt>
                <c:pt idx="1683">
                  <c:v>1260.423</c:v>
                </c:pt>
                <c:pt idx="1684">
                  <c:v>1183.383</c:v>
                </c:pt>
                <c:pt idx="1685">
                  <c:v>1222.2729999999999</c:v>
                </c:pt>
                <c:pt idx="1686">
                  <c:v>1208.24</c:v>
                </c:pt>
                <c:pt idx="1687">
                  <c:v>1260.1949999999999</c:v>
                </c:pt>
                <c:pt idx="1688">
                  <c:v>1204.2650000000001</c:v>
                </c:pt>
                <c:pt idx="1689">
                  <c:v>1224.556</c:v>
                </c:pt>
                <c:pt idx="1690">
                  <c:v>1203.4749999999999</c:v>
                </c:pt>
                <c:pt idx="1691">
                  <c:v>1247.181</c:v>
                </c:pt>
                <c:pt idx="1692">
                  <c:v>1199.3630000000001</c:v>
                </c:pt>
                <c:pt idx="1693">
                  <c:v>1233.7470000000001</c:v>
                </c:pt>
                <c:pt idx="1694">
                  <c:v>1191.7739999999999</c:v>
                </c:pt>
                <c:pt idx="1695">
                  <c:v>1214.6179999999999</c:v>
                </c:pt>
                <c:pt idx="1696">
                  <c:v>1196.0509999999999</c:v>
                </c:pt>
                <c:pt idx="1697">
                  <c:v>1241.614</c:v>
                </c:pt>
                <c:pt idx="1698">
                  <c:v>1204.2560000000001</c:v>
                </c:pt>
                <c:pt idx="1699">
                  <c:v>1223.9259999999999</c:v>
                </c:pt>
                <c:pt idx="1700">
                  <c:v>1197.431</c:v>
                </c:pt>
                <c:pt idx="1701">
                  <c:v>1176.7650000000001</c:v>
                </c:pt>
                <c:pt idx="1702">
                  <c:v>1183.5</c:v>
                </c:pt>
                <c:pt idx="1703">
                  <c:v>1203.425</c:v>
                </c:pt>
                <c:pt idx="1704">
                  <c:v>1185.771</c:v>
                </c:pt>
                <c:pt idx="1705">
                  <c:v>1181.146</c:v>
                </c:pt>
                <c:pt idx="1706">
                  <c:v>1183.259</c:v>
                </c:pt>
                <c:pt idx="1707">
                  <c:v>1188.335</c:v>
                </c:pt>
                <c:pt idx="1708">
                  <c:v>1233.96</c:v>
                </c:pt>
                <c:pt idx="1709">
                  <c:v>1196.1489999999999</c:v>
                </c:pt>
                <c:pt idx="1710">
                  <c:v>1175.614</c:v>
                </c:pt>
                <c:pt idx="1711">
                  <c:v>1177.7940000000001</c:v>
                </c:pt>
                <c:pt idx="1712">
                  <c:v>1216.6300000000001</c:v>
                </c:pt>
                <c:pt idx="1713">
                  <c:v>1181.6369999999999</c:v>
                </c:pt>
                <c:pt idx="1714">
                  <c:v>1194.0820000000001</c:v>
                </c:pt>
                <c:pt idx="1715">
                  <c:v>1197.299</c:v>
                </c:pt>
                <c:pt idx="1716">
                  <c:v>1248.8610000000001</c:v>
                </c:pt>
                <c:pt idx="1717">
                  <c:v>1198.9290000000001</c:v>
                </c:pt>
                <c:pt idx="1718">
                  <c:v>1208.383</c:v>
                </c:pt>
                <c:pt idx="1719">
                  <c:v>1208.9079999999999</c:v>
                </c:pt>
                <c:pt idx="1720">
                  <c:v>1191.933</c:v>
                </c:pt>
                <c:pt idx="1721">
                  <c:v>1235.32</c:v>
                </c:pt>
                <c:pt idx="1722">
                  <c:v>1193.0150000000001</c:v>
                </c:pt>
                <c:pt idx="1723">
                  <c:v>1185.3510000000001</c:v>
                </c:pt>
                <c:pt idx="1724">
                  <c:v>1235.1369999999999</c:v>
                </c:pt>
                <c:pt idx="1725">
                  <c:v>1162.865</c:v>
                </c:pt>
                <c:pt idx="1726">
                  <c:v>1187.962</c:v>
                </c:pt>
                <c:pt idx="1727">
                  <c:v>1177.8140000000001</c:v>
                </c:pt>
                <c:pt idx="1728">
                  <c:v>1205.8409999999999</c:v>
                </c:pt>
                <c:pt idx="1729">
                  <c:v>1194.6479999999999</c:v>
                </c:pt>
                <c:pt idx="1730">
                  <c:v>1194.434</c:v>
                </c:pt>
                <c:pt idx="1731">
                  <c:v>1224.492</c:v>
                </c:pt>
                <c:pt idx="1732">
                  <c:v>1224.2149999999999</c:v>
                </c:pt>
                <c:pt idx="1733">
                  <c:v>1277.684</c:v>
                </c:pt>
                <c:pt idx="1734">
                  <c:v>1242.788</c:v>
                </c:pt>
                <c:pt idx="1735">
                  <c:v>1228.674</c:v>
                </c:pt>
                <c:pt idx="1736">
                  <c:v>1218.0709999999999</c:v>
                </c:pt>
                <c:pt idx="1737">
                  <c:v>1245.2070000000001</c:v>
                </c:pt>
                <c:pt idx="1738">
                  <c:v>1220.4100000000001</c:v>
                </c:pt>
                <c:pt idx="1739">
                  <c:v>1290.203</c:v>
                </c:pt>
                <c:pt idx="1740">
                  <c:v>1283.356</c:v>
                </c:pt>
                <c:pt idx="1741">
                  <c:v>1255.1600000000001</c:v>
                </c:pt>
                <c:pt idx="1742">
                  <c:v>1218.2</c:v>
                </c:pt>
                <c:pt idx="1743">
                  <c:v>1226.703</c:v>
                </c:pt>
                <c:pt idx="1744">
                  <c:v>1240.492</c:v>
                </c:pt>
                <c:pt idx="1745">
                  <c:v>1237.9939999999999</c:v>
                </c:pt>
                <c:pt idx="1746">
                  <c:v>1209.789</c:v>
                </c:pt>
                <c:pt idx="1747">
                  <c:v>1234.5360000000001</c:v>
                </c:pt>
                <c:pt idx="1748">
                  <c:v>1247.7950000000001</c:v>
                </c:pt>
                <c:pt idx="1749">
                  <c:v>1269.7159999999999</c:v>
                </c:pt>
                <c:pt idx="1750">
                  <c:v>1237.9770000000001</c:v>
                </c:pt>
                <c:pt idx="1751">
                  <c:v>1219.95</c:v>
                </c:pt>
                <c:pt idx="1752">
                  <c:v>1246.82</c:v>
                </c:pt>
                <c:pt idx="1753">
                  <c:v>1247.903</c:v>
                </c:pt>
                <c:pt idx="1754">
                  <c:v>1230.3109999999999</c:v>
                </c:pt>
                <c:pt idx="1755">
                  <c:v>1231.335</c:v>
                </c:pt>
                <c:pt idx="1756">
                  <c:v>1238.223</c:v>
                </c:pt>
                <c:pt idx="1757">
                  <c:v>1300.029</c:v>
                </c:pt>
                <c:pt idx="1758">
                  <c:v>1254.2090000000001</c:v>
                </c:pt>
                <c:pt idx="1759">
                  <c:v>1262.47</c:v>
                </c:pt>
                <c:pt idx="1760">
                  <c:v>1242.3330000000001</c:v>
                </c:pt>
                <c:pt idx="1761">
                  <c:v>1248.3109999999999</c:v>
                </c:pt>
                <c:pt idx="1762">
                  <c:v>1254.8630000000001</c:v>
                </c:pt>
                <c:pt idx="1763">
                  <c:v>1247.155</c:v>
                </c:pt>
                <c:pt idx="1764">
                  <c:v>1254.5820000000001</c:v>
                </c:pt>
                <c:pt idx="1765">
                  <c:v>1265.07</c:v>
                </c:pt>
                <c:pt idx="1766">
                  <c:v>1270.941</c:v>
                </c:pt>
                <c:pt idx="1767">
                  <c:v>1249.537</c:v>
                </c:pt>
                <c:pt idx="1768">
                  <c:v>1250.1600000000001</c:v>
                </c:pt>
                <c:pt idx="1769">
                  <c:v>1257.421</c:v>
                </c:pt>
                <c:pt idx="1770">
                  <c:v>1247.7159999999999</c:v>
                </c:pt>
                <c:pt idx="1771">
                  <c:v>1267.6389999999999</c:v>
                </c:pt>
                <c:pt idx="1772">
                  <c:v>1302.8040000000001</c:v>
                </c:pt>
                <c:pt idx="1773">
                  <c:v>1302.8040000000001</c:v>
                </c:pt>
                <c:pt idx="1774">
                  <c:v>1299.059</c:v>
                </c:pt>
                <c:pt idx="1775">
                  <c:v>1310.78</c:v>
                </c:pt>
                <c:pt idx="1776">
                  <c:v>1315.6030000000001</c:v>
                </c:pt>
                <c:pt idx="1777">
                  <c:v>1315.645</c:v>
                </c:pt>
                <c:pt idx="1778">
                  <c:v>1300.203</c:v>
                </c:pt>
                <c:pt idx="1779">
                  <c:v>1327.9760000000001</c:v>
                </c:pt>
                <c:pt idx="1780">
                  <c:v>1329.934</c:v>
                </c:pt>
                <c:pt idx="1781">
                  <c:v>1276.2380000000001</c:v>
                </c:pt>
                <c:pt idx="1782">
                  <c:v>1281.7629999999999</c:v>
                </c:pt>
                <c:pt idx="1783">
                  <c:v>1269.126</c:v>
                </c:pt>
                <c:pt idx="1784">
                  <c:v>1266.884</c:v>
                </c:pt>
                <c:pt idx="1785">
                  <c:v>1290.6849999999999</c:v>
                </c:pt>
                <c:pt idx="1786">
                  <c:v>1310.93</c:v>
                </c:pt>
                <c:pt idx="1787">
                  <c:v>1319.3810000000001</c:v>
                </c:pt>
                <c:pt idx="1788">
                  <c:v>1319.277</c:v>
                </c:pt>
                <c:pt idx="1789">
                  <c:v>1216.2429999999999</c:v>
                </c:pt>
                <c:pt idx="1790">
                  <c:v>1291.376</c:v>
                </c:pt>
                <c:pt idx="1791">
                  <c:v>1265.895</c:v>
                </c:pt>
                <c:pt idx="1792">
                  <c:v>1269.6310000000001</c:v>
                </c:pt>
                <c:pt idx="1793">
                  <c:v>1262.5050000000001</c:v>
                </c:pt>
                <c:pt idx="1794">
                  <c:v>1279.9780000000001</c:v>
                </c:pt>
                <c:pt idx="1795">
                  <c:v>1269.5619999999999</c:v>
                </c:pt>
                <c:pt idx="1796">
                  <c:v>1357.586</c:v>
                </c:pt>
                <c:pt idx="1797">
                  <c:v>1347.01</c:v>
                </c:pt>
                <c:pt idx="1798">
                  <c:v>1292.537</c:v>
                </c:pt>
                <c:pt idx="1799">
                  <c:v>1318.9860000000001</c:v>
                </c:pt>
                <c:pt idx="1800">
                  <c:v>1267.8109999999999</c:v>
                </c:pt>
                <c:pt idx="1801">
                  <c:v>1252.893</c:v>
                </c:pt>
                <c:pt idx="1802">
                  <c:v>1256.9490000000001</c:v>
                </c:pt>
                <c:pt idx="1803">
                  <c:v>1314.386</c:v>
                </c:pt>
                <c:pt idx="1804">
                  <c:v>1295.2249999999999</c:v>
                </c:pt>
                <c:pt idx="1805">
                  <c:v>1257.068</c:v>
                </c:pt>
                <c:pt idx="1806">
                  <c:v>1269.883</c:v>
                </c:pt>
                <c:pt idx="1807">
                  <c:v>1272.8</c:v>
                </c:pt>
                <c:pt idx="1808">
                  <c:v>1282.7860000000001</c:v>
                </c:pt>
                <c:pt idx="1809">
                  <c:v>1302.414</c:v>
                </c:pt>
                <c:pt idx="1810">
                  <c:v>1294.7349999999999</c:v>
                </c:pt>
                <c:pt idx="1811">
                  <c:v>1362.1849999999999</c:v>
                </c:pt>
                <c:pt idx="1812">
                  <c:v>1276.634</c:v>
                </c:pt>
                <c:pt idx="1813">
                  <c:v>1301.684</c:v>
                </c:pt>
                <c:pt idx="1814">
                  <c:v>1267.8150000000001</c:v>
                </c:pt>
                <c:pt idx="1815">
                  <c:v>1291.0360000000001</c:v>
                </c:pt>
                <c:pt idx="1816">
                  <c:v>1270.174</c:v>
                </c:pt>
                <c:pt idx="1817">
                  <c:v>1278.357</c:v>
                </c:pt>
                <c:pt idx="1818">
                  <c:v>1277.9259999999999</c:v>
                </c:pt>
                <c:pt idx="1819">
                  <c:v>1369.22</c:v>
                </c:pt>
                <c:pt idx="1820">
                  <c:v>1269.31</c:v>
                </c:pt>
                <c:pt idx="1821">
                  <c:v>1261.4760000000001</c:v>
                </c:pt>
                <c:pt idx="1822">
                  <c:v>1272.2750000000001</c:v>
                </c:pt>
                <c:pt idx="1823">
                  <c:v>1255.3009999999999</c:v>
                </c:pt>
                <c:pt idx="1824">
                  <c:v>1272.136</c:v>
                </c:pt>
                <c:pt idx="1825">
                  <c:v>1269.288</c:v>
                </c:pt>
                <c:pt idx="1826">
                  <c:v>1275.42</c:v>
                </c:pt>
                <c:pt idx="1827">
                  <c:v>1339.0809999999999</c:v>
                </c:pt>
                <c:pt idx="1828">
                  <c:v>1279.768</c:v>
                </c:pt>
                <c:pt idx="1829">
                  <c:v>1297.0940000000001</c:v>
                </c:pt>
                <c:pt idx="1830">
                  <c:v>1281.7080000000001</c:v>
                </c:pt>
                <c:pt idx="1831">
                  <c:v>1310.43</c:v>
                </c:pt>
                <c:pt idx="1832">
                  <c:v>1273.1099999999999</c:v>
                </c:pt>
                <c:pt idx="1833">
                  <c:v>1290.5239999999999</c:v>
                </c:pt>
                <c:pt idx="1834">
                  <c:v>1310.961</c:v>
                </c:pt>
                <c:pt idx="1835">
                  <c:v>1301.4010000000001</c:v>
                </c:pt>
                <c:pt idx="1836">
                  <c:v>1300.4110000000001</c:v>
                </c:pt>
                <c:pt idx="1837">
                  <c:v>1304.6400000000001</c:v>
                </c:pt>
                <c:pt idx="1838">
                  <c:v>1311.2940000000001</c:v>
                </c:pt>
                <c:pt idx="1839">
                  <c:v>1313.201</c:v>
                </c:pt>
                <c:pt idx="1840">
                  <c:v>1397.9870000000001</c:v>
                </c:pt>
                <c:pt idx="1841">
                  <c:v>1276.3789999999999</c:v>
                </c:pt>
                <c:pt idx="1842">
                  <c:v>1342.7639999999999</c:v>
                </c:pt>
                <c:pt idx="1843">
                  <c:v>1276.46</c:v>
                </c:pt>
                <c:pt idx="1844">
                  <c:v>1254.559</c:v>
                </c:pt>
                <c:pt idx="1845">
                  <c:v>1256.1510000000001</c:v>
                </c:pt>
                <c:pt idx="1846">
                  <c:v>1261.886</c:v>
                </c:pt>
                <c:pt idx="1847">
                  <c:v>1292.6949999999999</c:v>
                </c:pt>
                <c:pt idx="1848">
                  <c:v>1255.5050000000001</c:v>
                </c:pt>
                <c:pt idx="1849">
                  <c:v>1292.3119999999999</c:v>
                </c:pt>
                <c:pt idx="1850">
                  <c:v>1355.402</c:v>
                </c:pt>
                <c:pt idx="1851">
                  <c:v>1286.0250000000001</c:v>
                </c:pt>
                <c:pt idx="1852">
                  <c:v>1244.4939999999999</c:v>
                </c:pt>
                <c:pt idx="1853">
                  <c:v>1258.796</c:v>
                </c:pt>
                <c:pt idx="1854">
                  <c:v>1303.212</c:v>
                </c:pt>
                <c:pt idx="1855">
                  <c:v>1275.4939999999999</c:v>
                </c:pt>
                <c:pt idx="1856">
                  <c:v>1270.98</c:v>
                </c:pt>
                <c:pt idx="1857">
                  <c:v>1271.905</c:v>
                </c:pt>
                <c:pt idx="1858">
                  <c:v>1329.3330000000001</c:v>
                </c:pt>
                <c:pt idx="1859">
                  <c:v>1355.1179999999999</c:v>
                </c:pt>
                <c:pt idx="1860">
                  <c:v>1323.5350000000001</c:v>
                </c:pt>
                <c:pt idx="1861">
                  <c:v>1284.546</c:v>
                </c:pt>
                <c:pt idx="1862">
                  <c:v>1451.126</c:v>
                </c:pt>
                <c:pt idx="1863">
                  <c:v>1449.798</c:v>
                </c:pt>
                <c:pt idx="1864">
                  <c:v>1349.2570000000001</c:v>
                </c:pt>
                <c:pt idx="1865">
                  <c:v>1385.623</c:v>
                </c:pt>
                <c:pt idx="1866">
                  <c:v>1334.789</c:v>
                </c:pt>
                <c:pt idx="1867">
                  <c:v>1348.38</c:v>
                </c:pt>
                <c:pt idx="1868">
                  <c:v>1317.933</c:v>
                </c:pt>
                <c:pt idx="1869">
                  <c:v>1332.5429999999999</c:v>
                </c:pt>
                <c:pt idx="1870">
                  <c:v>1304.829</c:v>
                </c:pt>
                <c:pt idx="1871">
                  <c:v>1290.5840000000001</c:v>
                </c:pt>
                <c:pt idx="1872">
                  <c:v>1333.606</c:v>
                </c:pt>
                <c:pt idx="1873">
                  <c:v>1361.817</c:v>
                </c:pt>
                <c:pt idx="1874">
                  <c:v>1283.9090000000001</c:v>
                </c:pt>
                <c:pt idx="1875">
                  <c:v>1292.4839999999999</c:v>
                </c:pt>
                <c:pt idx="1876">
                  <c:v>1313.6790000000001</c:v>
                </c:pt>
                <c:pt idx="1877">
                  <c:v>1314.3230000000001</c:v>
                </c:pt>
                <c:pt idx="1878">
                  <c:v>1311.057</c:v>
                </c:pt>
                <c:pt idx="1879">
                  <c:v>1288.7249999999999</c:v>
                </c:pt>
                <c:pt idx="1880">
                  <c:v>1402.634</c:v>
                </c:pt>
                <c:pt idx="1881">
                  <c:v>1320.856</c:v>
                </c:pt>
                <c:pt idx="1882">
                  <c:v>1311.2809999999999</c:v>
                </c:pt>
                <c:pt idx="1883">
                  <c:v>1299.626</c:v>
                </c:pt>
                <c:pt idx="1884">
                  <c:v>1304.2059999999999</c:v>
                </c:pt>
                <c:pt idx="1885">
                  <c:v>1301.627</c:v>
                </c:pt>
                <c:pt idx="1886">
                  <c:v>1309.3610000000001</c:v>
                </c:pt>
                <c:pt idx="1887">
                  <c:v>1309.1849999999999</c:v>
                </c:pt>
                <c:pt idx="1888">
                  <c:v>1357</c:v>
                </c:pt>
                <c:pt idx="1889">
                  <c:v>1317.5309999999999</c:v>
                </c:pt>
                <c:pt idx="1890">
                  <c:v>1282.104</c:v>
                </c:pt>
                <c:pt idx="1891">
                  <c:v>1312.7</c:v>
                </c:pt>
                <c:pt idx="1892">
                  <c:v>1310.2439999999999</c:v>
                </c:pt>
                <c:pt idx="1893">
                  <c:v>1300.0150000000001</c:v>
                </c:pt>
                <c:pt idx="1894">
                  <c:v>1304.021</c:v>
                </c:pt>
                <c:pt idx="1895">
                  <c:v>1352.3389999999999</c:v>
                </c:pt>
                <c:pt idx="1896">
                  <c:v>1298.1859999999999</c:v>
                </c:pt>
                <c:pt idx="1897">
                  <c:v>1290.414</c:v>
                </c:pt>
                <c:pt idx="1898">
                  <c:v>1314.943</c:v>
                </c:pt>
                <c:pt idx="1899">
                  <c:v>1335.9169999999999</c:v>
                </c:pt>
                <c:pt idx="1900">
                  <c:v>1314.498</c:v>
                </c:pt>
                <c:pt idx="1901">
                  <c:v>1304.171</c:v>
                </c:pt>
                <c:pt idx="1902">
                  <c:v>1288.067</c:v>
                </c:pt>
                <c:pt idx="1903">
                  <c:v>1410.0519999999999</c:v>
                </c:pt>
                <c:pt idx="1904">
                  <c:v>1380.7049999999999</c:v>
                </c:pt>
                <c:pt idx="1905">
                  <c:v>1300.548</c:v>
                </c:pt>
                <c:pt idx="1906">
                  <c:v>1391.547</c:v>
                </c:pt>
                <c:pt idx="1907">
                  <c:v>1351.6489999999999</c:v>
                </c:pt>
                <c:pt idx="1908">
                  <c:v>1384.6179999999999</c:v>
                </c:pt>
                <c:pt idx="1909">
                  <c:v>1305.3869999999999</c:v>
                </c:pt>
                <c:pt idx="1910">
                  <c:v>1402.722</c:v>
                </c:pt>
                <c:pt idx="1911">
                  <c:v>1394.5509999999999</c:v>
                </c:pt>
                <c:pt idx="1912">
                  <c:v>1394.104</c:v>
                </c:pt>
                <c:pt idx="1913">
                  <c:v>1386.991</c:v>
                </c:pt>
                <c:pt idx="1914">
                  <c:v>1410.058</c:v>
                </c:pt>
                <c:pt idx="1915">
                  <c:v>1420.8530000000001</c:v>
                </c:pt>
                <c:pt idx="1916">
                  <c:v>1335.0139999999999</c:v>
                </c:pt>
                <c:pt idx="1917">
                  <c:v>1314.0229999999999</c:v>
                </c:pt>
                <c:pt idx="1918">
                  <c:v>1336.375</c:v>
                </c:pt>
                <c:pt idx="1919">
                  <c:v>1339.2760000000001</c:v>
                </c:pt>
                <c:pt idx="1920">
                  <c:v>1310.1400000000001</c:v>
                </c:pt>
                <c:pt idx="1921">
                  <c:v>1315.0409999999999</c:v>
                </c:pt>
                <c:pt idx="1922">
                  <c:v>1348.222</c:v>
                </c:pt>
                <c:pt idx="1923">
                  <c:v>1328.7619999999999</c:v>
                </c:pt>
                <c:pt idx="1924">
                  <c:v>1354.9</c:v>
                </c:pt>
                <c:pt idx="1925">
                  <c:v>1409.7180000000001</c:v>
                </c:pt>
                <c:pt idx="1926">
                  <c:v>1346.0340000000001</c:v>
                </c:pt>
                <c:pt idx="1927">
                  <c:v>1335.904</c:v>
                </c:pt>
                <c:pt idx="1928">
                  <c:v>1374.557</c:v>
                </c:pt>
                <c:pt idx="1929">
                  <c:v>1342.2950000000001</c:v>
                </c:pt>
                <c:pt idx="1930">
                  <c:v>1332.7809999999999</c:v>
                </c:pt>
                <c:pt idx="1931">
                  <c:v>1344.058</c:v>
                </c:pt>
                <c:pt idx="1932">
                  <c:v>1407.155</c:v>
                </c:pt>
                <c:pt idx="1933">
                  <c:v>1359.0840000000001</c:v>
                </c:pt>
                <c:pt idx="1934">
                  <c:v>1345.8789999999999</c:v>
                </c:pt>
                <c:pt idx="1935">
                  <c:v>1338.1110000000001</c:v>
                </c:pt>
                <c:pt idx="1936">
                  <c:v>1359.0840000000001</c:v>
                </c:pt>
                <c:pt idx="1937">
                  <c:v>1347.1990000000001</c:v>
                </c:pt>
                <c:pt idx="1938">
                  <c:v>1353.61</c:v>
                </c:pt>
                <c:pt idx="1939">
                  <c:v>1360.048</c:v>
                </c:pt>
                <c:pt idx="1940">
                  <c:v>1409.3009999999999</c:v>
                </c:pt>
                <c:pt idx="1941">
                  <c:v>1332.1010000000001</c:v>
                </c:pt>
                <c:pt idx="1942">
                  <c:v>1342.4110000000001</c:v>
                </c:pt>
                <c:pt idx="1943">
                  <c:v>1348.6690000000001</c:v>
                </c:pt>
                <c:pt idx="1944">
                  <c:v>1363.1</c:v>
                </c:pt>
                <c:pt idx="1945">
                  <c:v>1359.6079999999999</c:v>
                </c:pt>
                <c:pt idx="1946">
                  <c:v>1335.106</c:v>
                </c:pt>
                <c:pt idx="1947">
                  <c:v>1423.1120000000001</c:v>
                </c:pt>
                <c:pt idx="1948">
                  <c:v>1360.2429999999999</c:v>
                </c:pt>
                <c:pt idx="1949">
                  <c:v>1334.248</c:v>
                </c:pt>
                <c:pt idx="1950">
                  <c:v>1358.895</c:v>
                </c:pt>
                <c:pt idx="1951">
                  <c:v>1338.11</c:v>
                </c:pt>
                <c:pt idx="1952">
                  <c:v>1343.6980000000001</c:v>
                </c:pt>
                <c:pt idx="1953">
                  <c:v>1350.645</c:v>
                </c:pt>
                <c:pt idx="1954">
                  <c:v>1373.962</c:v>
                </c:pt>
                <c:pt idx="1955">
                  <c:v>1359.1079999999999</c:v>
                </c:pt>
                <c:pt idx="1956">
                  <c:v>1361.8889999999999</c:v>
                </c:pt>
                <c:pt idx="1957">
                  <c:v>1342.674</c:v>
                </c:pt>
                <c:pt idx="1958">
                  <c:v>1351.463</c:v>
                </c:pt>
                <c:pt idx="1959">
                  <c:v>1364.5319999999999</c:v>
                </c:pt>
                <c:pt idx="1960">
                  <c:v>1365.0889999999999</c:v>
                </c:pt>
                <c:pt idx="1961">
                  <c:v>1355.913</c:v>
                </c:pt>
                <c:pt idx="1962">
                  <c:v>1400.5340000000001</c:v>
                </c:pt>
                <c:pt idx="1963">
                  <c:v>1352.328</c:v>
                </c:pt>
                <c:pt idx="1964">
                  <c:v>1386.6510000000001</c:v>
                </c:pt>
                <c:pt idx="1965">
                  <c:v>1347.626</c:v>
                </c:pt>
                <c:pt idx="1966">
                  <c:v>1361.6769999999999</c:v>
                </c:pt>
                <c:pt idx="1967">
                  <c:v>1366.7729999999999</c:v>
                </c:pt>
                <c:pt idx="1968">
                  <c:v>1370.662</c:v>
                </c:pt>
                <c:pt idx="1969">
                  <c:v>1405.377</c:v>
                </c:pt>
                <c:pt idx="1970">
                  <c:v>1362.251</c:v>
                </c:pt>
                <c:pt idx="1971">
                  <c:v>1346.345</c:v>
                </c:pt>
                <c:pt idx="1972">
                  <c:v>1389.4349999999999</c:v>
                </c:pt>
                <c:pt idx="1973">
                  <c:v>1353.4449999999999</c:v>
                </c:pt>
                <c:pt idx="1974">
                  <c:v>1356.4680000000001</c:v>
                </c:pt>
                <c:pt idx="1975">
                  <c:v>1344.702</c:v>
                </c:pt>
                <c:pt idx="1976">
                  <c:v>1411.175</c:v>
                </c:pt>
                <c:pt idx="1977">
                  <c:v>1359.309</c:v>
                </c:pt>
                <c:pt idx="1978">
                  <c:v>1347.7619999999999</c:v>
                </c:pt>
                <c:pt idx="1979">
                  <c:v>1359.6610000000001</c:v>
                </c:pt>
                <c:pt idx="1980">
                  <c:v>1379.912</c:v>
                </c:pt>
                <c:pt idx="1981">
                  <c:v>1352.4780000000001</c:v>
                </c:pt>
                <c:pt idx="1982">
                  <c:v>1363.8630000000001</c:v>
                </c:pt>
                <c:pt idx="1983">
                  <c:v>1335.799</c:v>
                </c:pt>
                <c:pt idx="1984">
                  <c:v>1416.1469999999999</c:v>
                </c:pt>
                <c:pt idx="1985">
                  <c:v>1380.4269999999999</c:v>
                </c:pt>
                <c:pt idx="1986">
                  <c:v>1374.383</c:v>
                </c:pt>
                <c:pt idx="1987">
                  <c:v>1404.556</c:v>
                </c:pt>
                <c:pt idx="1988">
                  <c:v>1404.7850000000001</c:v>
                </c:pt>
                <c:pt idx="1989">
                  <c:v>1403.605</c:v>
                </c:pt>
                <c:pt idx="1990">
                  <c:v>1399.3679999999999</c:v>
                </c:pt>
                <c:pt idx="1991">
                  <c:v>1448.3810000000001</c:v>
                </c:pt>
                <c:pt idx="1992">
                  <c:v>1405.941</c:v>
                </c:pt>
                <c:pt idx="1993">
                  <c:v>1392.8009999999999</c:v>
                </c:pt>
                <c:pt idx="1994">
                  <c:v>1374.616</c:v>
                </c:pt>
                <c:pt idx="1995">
                  <c:v>1374.665</c:v>
                </c:pt>
                <c:pt idx="1996">
                  <c:v>1433.364</c:v>
                </c:pt>
                <c:pt idx="1997">
                  <c:v>1375.34</c:v>
                </c:pt>
                <c:pt idx="1998">
                  <c:v>1448.0830000000001</c:v>
                </c:pt>
                <c:pt idx="1999">
                  <c:v>1374.817</c:v>
                </c:pt>
                <c:pt idx="2000">
                  <c:v>1392.3109999999999</c:v>
                </c:pt>
                <c:pt idx="2001">
                  <c:v>1401.1669999999999</c:v>
                </c:pt>
                <c:pt idx="2002">
                  <c:v>1392.278</c:v>
                </c:pt>
                <c:pt idx="2003">
                  <c:v>1390.479</c:v>
                </c:pt>
                <c:pt idx="2004">
                  <c:v>1395.5909999999999</c:v>
                </c:pt>
                <c:pt idx="2005">
                  <c:v>1444.329</c:v>
                </c:pt>
                <c:pt idx="2006">
                  <c:v>1379.8679999999999</c:v>
                </c:pt>
                <c:pt idx="2007">
                  <c:v>1389.98</c:v>
                </c:pt>
                <c:pt idx="2008">
                  <c:v>1412.7139999999999</c:v>
                </c:pt>
                <c:pt idx="2009">
                  <c:v>1457.6780000000001</c:v>
                </c:pt>
                <c:pt idx="2010">
                  <c:v>1389.481</c:v>
                </c:pt>
                <c:pt idx="2011">
                  <c:v>1373.3920000000001</c:v>
                </c:pt>
                <c:pt idx="2012">
                  <c:v>1451.769</c:v>
                </c:pt>
                <c:pt idx="2013">
                  <c:v>1387.175</c:v>
                </c:pt>
                <c:pt idx="2014">
                  <c:v>1392.1369999999999</c:v>
                </c:pt>
                <c:pt idx="2015">
                  <c:v>1378.7809999999999</c:v>
                </c:pt>
                <c:pt idx="2016">
                  <c:v>1390.184</c:v>
                </c:pt>
                <c:pt idx="2017">
                  <c:v>1374.326</c:v>
                </c:pt>
                <c:pt idx="2018">
                  <c:v>1379.6669999999999</c:v>
                </c:pt>
                <c:pt idx="2019">
                  <c:v>1435.674</c:v>
                </c:pt>
                <c:pt idx="2020">
                  <c:v>1426.691</c:v>
                </c:pt>
                <c:pt idx="2021">
                  <c:v>1384.579</c:v>
                </c:pt>
                <c:pt idx="2022">
                  <c:v>1391.08</c:v>
                </c:pt>
                <c:pt idx="2023">
                  <c:v>1389.0119999999999</c:v>
                </c:pt>
                <c:pt idx="2024">
                  <c:v>1389.521</c:v>
                </c:pt>
                <c:pt idx="2025">
                  <c:v>1382.489</c:v>
                </c:pt>
                <c:pt idx="2026">
                  <c:v>1383.548</c:v>
                </c:pt>
                <c:pt idx="2027">
                  <c:v>1422.605</c:v>
                </c:pt>
                <c:pt idx="2028">
                  <c:v>1387.347</c:v>
                </c:pt>
                <c:pt idx="2029">
                  <c:v>1389.0139999999999</c:v>
                </c:pt>
                <c:pt idx="2030">
                  <c:v>1373.893</c:v>
                </c:pt>
                <c:pt idx="2031">
                  <c:v>1371.7919999999999</c:v>
                </c:pt>
                <c:pt idx="2032">
                  <c:v>1452.134</c:v>
                </c:pt>
                <c:pt idx="2033">
                  <c:v>1402.6369999999999</c:v>
                </c:pt>
                <c:pt idx="2034">
                  <c:v>1416.6569999999999</c:v>
                </c:pt>
                <c:pt idx="2035">
                  <c:v>1424.49</c:v>
                </c:pt>
                <c:pt idx="2036">
                  <c:v>1406.713</c:v>
                </c:pt>
                <c:pt idx="2037">
                  <c:v>1395.7049999999999</c:v>
                </c:pt>
                <c:pt idx="2038">
                  <c:v>1389.0250000000001</c:v>
                </c:pt>
                <c:pt idx="2039">
                  <c:v>1392.1020000000001</c:v>
                </c:pt>
                <c:pt idx="2040">
                  <c:v>1400.3150000000001</c:v>
                </c:pt>
                <c:pt idx="2041">
                  <c:v>1447.107</c:v>
                </c:pt>
                <c:pt idx="2042">
                  <c:v>1378.269</c:v>
                </c:pt>
                <c:pt idx="2043">
                  <c:v>1404.172</c:v>
                </c:pt>
                <c:pt idx="2044">
                  <c:v>1379.7329999999999</c:v>
                </c:pt>
                <c:pt idx="2045">
                  <c:v>1386.5170000000001</c:v>
                </c:pt>
                <c:pt idx="2046">
                  <c:v>1385.912</c:v>
                </c:pt>
                <c:pt idx="2047">
                  <c:v>1401.4110000000001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95-468A-8989-4F1835CF9553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pool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0">
                <a:solidFill>
                  <a:srgbClr val="92D050"/>
                </a:solidFill>
              </a:ln>
              <a:effectLst/>
            </c:spPr>
          </c:marker>
          <c:xVal>
            <c:numRef>
              <c:f>Sheet1!$A$2:$A$2049</c:f>
              <c:numCache>
                <c:formatCode>General</c:formatCode>
                <c:ptCount val="20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</c:numCache>
            </c:numRef>
          </c:xVal>
          <c:yVal>
            <c:numRef>
              <c:f>Sheet1!$C$2:$C$2049</c:f>
              <c:numCache>
                <c:formatCode>General</c:formatCode>
                <c:ptCount val="2048"/>
                <c:pt idx="0">
                  <c:v>0.32800000000000001</c:v>
                </c:pt>
                <c:pt idx="1">
                  <c:v>0.313</c:v>
                </c:pt>
                <c:pt idx="2">
                  <c:v>0.33100000000000002</c:v>
                </c:pt>
                <c:pt idx="3">
                  <c:v>0.54</c:v>
                </c:pt>
                <c:pt idx="4">
                  <c:v>0.53100000000000003</c:v>
                </c:pt>
                <c:pt idx="5">
                  <c:v>0.57899999999999996</c:v>
                </c:pt>
                <c:pt idx="6">
                  <c:v>0.63100000000000001</c:v>
                </c:pt>
                <c:pt idx="7">
                  <c:v>1.042</c:v>
                </c:pt>
                <c:pt idx="8">
                  <c:v>0.78300000000000003</c:v>
                </c:pt>
                <c:pt idx="9">
                  <c:v>1.002</c:v>
                </c:pt>
                <c:pt idx="10">
                  <c:v>0.54900000000000004</c:v>
                </c:pt>
                <c:pt idx="11">
                  <c:v>0.44500000000000001</c:v>
                </c:pt>
                <c:pt idx="12">
                  <c:v>0.56100000000000005</c:v>
                </c:pt>
                <c:pt idx="13">
                  <c:v>0.57199999999999995</c:v>
                </c:pt>
                <c:pt idx="14">
                  <c:v>0.90700000000000003</c:v>
                </c:pt>
                <c:pt idx="15">
                  <c:v>0.48899999999999999</c:v>
                </c:pt>
                <c:pt idx="16">
                  <c:v>0.63500000000000001</c:v>
                </c:pt>
                <c:pt idx="17">
                  <c:v>0.64300000000000002</c:v>
                </c:pt>
                <c:pt idx="18">
                  <c:v>0.65600000000000003</c:v>
                </c:pt>
                <c:pt idx="19">
                  <c:v>0.65</c:v>
                </c:pt>
                <c:pt idx="20">
                  <c:v>0.67800000000000005</c:v>
                </c:pt>
                <c:pt idx="21">
                  <c:v>0.68700000000000006</c:v>
                </c:pt>
                <c:pt idx="22">
                  <c:v>0.66500000000000004</c:v>
                </c:pt>
                <c:pt idx="23">
                  <c:v>0.58399999999999996</c:v>
                </c:pt>
                <c:pt idx="24">
                  <c:v>0.624</c:v>
                </c:pt>
                <c:pt idx="25">
                  <c:v>0.622</c:v>
                </c:pt>
                <c:pt idx="26">
                  <c:v>0.63</c:v>
                </c:pt>
                <c:pt idx="27">
                  <c:v>0.63</c:v>
                </c:pt>
                <c:pt idx="28">
                  <c:v>0.63700000000000001</c:v>
                </c:pt>
                <c:pt idx="29">
                  <c:v>0.65900000000000003</c:v>
                </c:pt>
                <c:pt idx="30">
                  <c:v>0.66800000000000004</c:v>
                </c:pt>
                <c:pt idx="31">
                  <c:v>0.67</c:v>
                </c:pt>
                <c:pt idx="32">
                  <c:v>0.69199999999999995</c:v>
                </c:pt>
                <c:pt idx="33">
                  <c:v>0.80300000000000005</c:v>
                </c:pt>
                <c:pt idx="34">
                  <c:v>0.71899999999999997</c:v>
                </c:pt>
                <c:pt idx="35">
                  <c:v>0.91600000000000004</c:v>
                </c:pt>
                <c:pt idx="36">
                  <c:v>0.92300000000000004</c:v>
                </c:pt>
                <c:pt idx="37">
                  <c:v>0.755</c:v>
                </c:pt>
                <c:pt idx="38">
                  <c:v>0.77600000000000002</c:v>
                </c:pt>
                <c:pt idx="39">
                  <c:v>0.76500000000000001</c:v>
                </c:pt>
                <c:pt idx="40">
                  <c:v>0.79200000000000004</c:v>
                </c:pt>
                <c:pt idx="41">
                  <c:v>0.80600000000000005</c:v>
                </c:pt>
                <c:pt idx="42">
                  <c:v>0.80300000000000005</c:v>
                </c:pt>
                <c:pt idx="43">
                  <c:v>1.052</c:v>
                </c:pt>
                <c:pt idx="44">
                  <c:v>1.032</c:v>
                </c:pt>
                <c:pt idx="45">
                  <c:v>1.075</c:v>
                </c:pt>
                <c:pt idx="46">
                  <c:v>1.0760000000000001</c:v>
                </c:pt>
                <c:pt idx="47">
                  <c:v>1.0820000000000001</c:v>
                </c:pt>
                <c:pt idx="48">
                  <c:v>1.1220000000000001</c:v>
                </c:pt>
                <c:pt idx="49">
                  <c:v>1.1419999999999999</c:v>
                </c:pt>
                <c:pt idx="50">
                  <c:v>1.097</c:v>
                </c:pt>
                <c:pt idx="51">
                  <c:v>0.91900000000000004</c:v>
                </c:pt>
                <c:pt idx="52">
                  <c:v>0.94299999999999995</c:v>
                </c:pt>
                <c:pt idx="53">
                  <c:v>1.2090000000000001</c:v>
                </c:pt>
                <c:pt idx="54">
                  <c:v>1.278</c:v>
                </c:pt>
                <c:pt idx="55">
                  <c:v>1.0109999999999999</c:v>
                </c:pt>
                <c:pt idx="56">
                  <c:v>1.0329999999999999</c:v>
                </c:pt>
                <c:pt idx="57">
                  <c:v>1.117</c:v>
                </c:pt>
                <c:pt idx="58">
                  <c:v>1.0209999999999999</c:v>
                </c:pt>
                <c:pt idx="59">
                  <c:v>1.038</c:v>
                </c:pt>
                <c:pt idx="60">
                  <c:v>1.034</c:v>
                </c:pt>
                <c:pt idx="61">
                  <c:v>1.339</c:v>
                </c:pt>
                <c:pt idx="62">
                  <c:v>1.1279999999999999</c:v>
                </c:pt>
                <c:pt idx="63">
                  <c:v>1.129</c:v>
                </c:pt>
                <c:pt idx="64">
                  <c:v>14.991</c:v>
                </c:pt>
                <c:pt idx="65">
                  <c:v>13.13</c:v>
                </c:pt>
                <c:pt idx="66">
                  <c:v>12.91</c:v>
                </c:pt>
                <c:pt idx="67">
                  <c:v>14.037000000000001</c:v>
                </c:pt>
                <c:pt idx="68">
                  <c:v>14.037000000000001</c:v>
                </c:pt>
                <c:pt idx="69">
                  <c:v>12.355</c:v>
                </c:pt>
                <c:pt idx="70">
                  <c:v>11.186999999999999</c:v>
                </c:pt>
                <c:pt idx="71">
                  <c:v>12.098000000000001</c:v>
                </c:pt>
                <c:pt idx="72">
                  <c:v>10.268000000000001</c:v>
                </c:pt>
                <c:pt idx="73">
                  <c:v>10.228999999999999</c:v>
                </c:pt>
                <c:pt idx="74">
                  <c:v>10.087</c:v>
                </c:pt>
                <c:pt idx="75">
                  <c:v>11.118</c:v>
                </c:pt>
                <c:pt idx="76">
                  <c:v>10.542</c:v>
                </c:pt>
                <c:pt idx="77">
                  <c:v>10.500999999999999</c:v>
                </c:pt>
                <c:pt idx="78">
                  <c:v>10.551</c:v>
                </c:pt>
                <c:pt idx="79">
                  <c:v>11.977</c:v>
                </c:pt>
                <c:pt idx="80">
                  <c:v>14.195</c:v>
                </c:pt>
                <c:pt idx="81">
                  <c:v>12.173999999999999</c:v>
                </c:pt>
                <c:pt idx="82">
                  <c:v>10.645</c:v>
                </c:pt>
                <c:pt idx="83">
                  <c:v>10.54</c:v>
                </c:pt>
                <c:pt idx="84">
                  <c:v>9.9359999999999999</c:v>
                </c:pt>
                <c:pt idx="85">
                  <c:v>9.9280000000000008</c:v>
                </c:pt>
                <c:pt idx="86">
                  <c:v>10.064</c:v>
                </c:pt>
                <c:pt idx="87">
                  <c:v>10.837</c:v>
                </c:pt>
                <c:pt idx="88">
                  <c:v>9.9879999999999995</c:v>
                </c:pt>
                <c:pt idx="89">
                  <c:v>11.5</c:v>
                </c:pt>
                <c:pt idx="90">
                  <c:v>10.378</c:v>
                </c:pt>
                <c:pt idx="91">
                  <c:v>10.366</c:v>
                </c:pt>
                <c:pt idx="92">
                  <c:v>10.446999999999999</c:v>
                </c:pt>
                <c:pt idx="93">
                  <c:v>12.816000000000001</c:v>
                </c:pt>
                <c:pt idx="94">
                  <c:v>12.765000000000001</c:v>
                </c:pt>
                <c:pt idx="95">
                  <c:v>22.669</c:v>
                </c:pt>
                <c:pt idx="96">
                  <c:v>19.797999999999998</c:v>
                </c:pt>
                <c:pt idx="97">
                  <c:v>18.922999999999998</c:v>
                </c:pt>
                <c:pt idx="98">
                  <c:v>20.446000000000002</c:v>
                </c:pt>
                <c:pt idx="99">
                  <c:v>19.552</c:v>
                </c:pt>
                <c:pt idx="100">
                  <c:v>20.548999999999999</c:v>
                </c:pt>
                <c:pt idx="101">
                  <c:v>21.26</c:v>
                </c:pt>
                <c:pt idx="102">
                  <c:v>22.050999999999998</c:v>
                </c:pt>
                <c:pt idx="103">
                  <c:v>20.989000000000001</c:v>
                </c:pt>
                <c:pt idx="104">
                  <c:v>19.803999999999998</c:v>
                </c:pt>
                <c:pt idx="105">
                  <c:v>19.334</c:v>
                </c:pt>
                <c:pt idx="106">
                  <c:v>20.562000000000001</c:v>
                </c:pt>
                <c:pt idx="107">
                  <c:v>20.625</c:v>
                </c:pt>
                <c:pt idx="108">
                  <c:v>21.367999999999999</c:v>
                </c:pt>
                <c:pt idx="109">
                  <c:v>20.617000000000001</c:v>
                </c:pt>
                <c:pt idx="110">
                  <c:v>22.303999999999998</c:v>
                </c:pt>
                <c:pt idx="111">
                  <c:v>19.885999999999999</c:v>
                </c:pt>
                <c:pt idx="112">
                  <c:v>20.231999999999999</c:v>
                </c:pt>
                <c:pt idx="113">
                  <c:v>19.93</c:v>
                </c:pt>
                <c:pt idx="114">
                  <c:v>21.885999999999999</c:v>
                </c:pt>
                <c:pt idx="115">
                  <c:v>20.545000000000002</c:v>
                </c:pt>
                <c:pt idx="116">
                  <c:v>21.667000000000002</c:v>
                </c:pt>
                <c:pt idx="117">
                  <c:v>22.46</c:v>
                </c:pt>
                <c:pt idx="118">
                  <c:v>21.506</c:v>
                </c:pt>
                <c:pt idx="119">
                  <c:v>20.225000000000001</c:v>
                </c:pt>
                <c:pt idx="120">
                  <c:v>19.866</c:v>
                </c:pt>
                <c:pt idx="121">
                  <c:v>21.335999999999999</c:v>
                </c:pt>
                <c:pt idx="122">
                  <c:v>20.54</c:v>
                </c:pt>
                <c:pt idx="123">
                  <c:v>20.815000000000001</c:v>
                </c:pt>
                <c:pt idx="124">
                  <c:v>21.324000000000002</c:v>
                </c:pt>
                <c:pt idx="125">
                  <c:v>22.89</c:v>
                </c:pt>
                <c:pt idx="126">
                  <c:v>19.443000000000001</c:v>
                </c:pt>
                <c:pt idx="127">
                  <c:v>19.433</c:v>
                </c:pt>
                <c:pt idx="128">
                  <c:v>19.972999999999999</c:v>
                </c:pt>
                <c:pt idx="129">
                  <c:v>19.794</c:v>
                </c:pt>
                <c:pt idx="130">
                  <c:v>21.795999999999999</c:v>
                </c:pt>
                <c:pt idx="131">
                  <c:v>19.995999999999999</c:v>
                </c:pt>
                <c:pt idx="132">
                  <c:v>20.745000000000001</c:v>
                </c:pt>
                <c:pt idx="133">
                  <c:v>21.058</c:v>
                </c:pt>
                <c:pt idx="134">
                  <c:v>19.434000000000001</c:v>
                </c:pt>
                <c:pt idx="135">
                  <c:v>20.079000000000001</c:v>
                </c:pt>
                <c:pt idx="136">
                  <c:v>20.23</c:v>
                </c:pt>
                <c:pt idx="137">
                  <c:v>20.622</c:v>
                </c:pt>
                <c:pt idx="138">
                  <c:v>19.393000000000001</c:v>
                </c:pt>
                <c:pt idx="139">
                  <c:v>19.785</c:v>
                </c:pt>
                <c:pt idx="140">
                  <c:v>21.548999999999999</c:v>
                </c:pt>
                <c:pt idx="141">
                  <c:v>19.492999999999999</c:v>
                </c:pt>
                <c:pt idx="142">
                  <c:v>20.904</c:v>
                </c:pt>
                <c:pt idx="143">
                  <c:v>18.978000000000002</c:v>
                </c:pt>
                <c:pt idx="144">
                  <c:v>19.777999999999999</c:v>
                </c:pt>
                <c:pt idx="145">
                  <c:v>19.696999999999999</c:v>
                </c:pt>
                <c:pt idx="146">
                  <c:v>18.992000000000001</c:v>
                </c:pt>
                <c:pt idx="147">
                  <c:v>20.402000000000001</c:v>
                </c:pt>
                <c:pt idx="148">
                  <c:v>21.949000000000002</c:v>
                </c:pt>
                <c:pt idx="149">
                  <c:v>19.753</c:v>
                </c:pt>
                <c:pt idx="150">
                  <c:v>19.228000000000002</c:v>
                </c:pt>
                <c:pt idx="151">
                  <c:v>19.48</c:v>
                </c:pt>
                <c:pt idx="152">
                  <c:v>19.061</c:v>
                </c:pt>
                <c:pt idx="153">
                  <c:v>18.486999999999998</c:v>
                </c:pt>
                <c:pt idx="154">
                  <c:v>18.384</c:v>
                </c:pt>
                <c:pt idx="155">
                  <c:v>18.417999999999999</c:v>
                </c:pt>
                <c:pt idx="156">
                  <c:v>21.370999999999999</c:v>
                </c:pt>
                <c:pt idx="157">
                  <c:v>18.645</c:v>
                </c:pt>
                <c:pt idx="158">
                  <c:v>23.155000000000001</c:v>
                </c:pt>
                <c:pt idx="159">
                  <c:v>21.765999999999998</c:v>
                </c:pt>
                <c:pt idx="160">
                  <c:v>21.347000000000001</c:v>
                </c:pt>
                <c:pt idx="161">
                  <c:v>21.827000000000002</c:v>
                </c:pt>
                <c:pt idx="162">
                  <c:v>22.007000000000001</c:v>
                </c:pt>
                <c:pt idx="163">
                  <c:v>21.573</c:v>
                </c:pt>
                <c:pt idx="164">
                  <c:v>24.059000000000001</c:v>
                </c:pt>
                <c:pt idx="165">
                  <c:v>21.405999999999999</c:v>
                </c:pt>
                <c:pt idx="166">
                  <c:v>22.628</c:v>
                </c:pt>
                <c:pt idx="167">
                  <c:v>22.164999999999999</c:v>
                </c:pt>
                <c:pt idx="168">
                  <c:v>21.645</c:v>
                </c:pt>
                <c:pt idx="169">
                  <c:v>22.088999999999999</c:v>
                </c:pt>
                <c:pt idx="170">
                  <c:v>21.081</c:v>
                </c:pt>
                <c:pt idx="171">
                  <c:v>22.452000000000002</c:v>
                </c:pt>
                <c:pt idx="172">
                  <c:v>22.327999999999999</c:v>
                </c:pt>
                <c:pt idx="173">
                  <c:v>22.545999999999999</c:v>
                </c:pt>
                <c:pt idx="174">
                  <c:v>22.177</c:v>
                </c:pt>
                <c:pt idx="175">
                  <c:v>22.013999999999999</c:v>
                </c:pt>
                <c:pt idx="176">
                  <c:v>22.66</c:v>
                </c:pt>
                <c:pt idx="177">
                  <c:v>22.382000000000001</c:v>
                </c:pt>
                <c:pt idx="178">
                  <c:v>23.263000000000002</c:v>
                </c:pt>
                <c:pt idx="179">
                  <c:v>21.984999999999999</c:v>
                </c:pt>
                <c:pt idx="180">
                  <c:v>24.088000000000001</c:v>
                </c:pt>
                <c:pt idx="181">
                  <c:v>23.940999999999999</c:v>
                </c:pt>
                <c:pt idx="182">
                  <c:v>23.805</c:v>
                </c:pt>
                <c:pt idx="183">
                  <c:v>22.670999999999999</c:v>
                </c:pt>
                <c:pt idx="184">
                  <c:v>22.957999999999998</c:v>
                </c:pt>
                <c:pt idx="185">
                  <c:v>24.981999999999999</c:v>
                </c:pt>
                <c:pt idx="186">
                  <c:v>24.628</c:v>
                </c:pt>
                <c:pt idx="187">
                  <c:v>22.097000000000001</c:v>
                </c:pt>
                <c:pt idx="188">
                  <c:v>22.323</c:v>
                </c:pt>
                <c:pt idx="189">
                  <c:v>22.437999999999999</c:v>
                </c:pt>
                <c:pt idx="190">
                  <c:v>21.292999999999999</c:v>
                </c:pt>
                <c:pt idx="191">
                  <c:v>21.978999999999999</c:v>
                </c:pt>
                <c:pt idx="192">
                  <c:v>24.962</c:v>
                </c:pt>
                <c:pt idx="193">
                  <c:v>23.751000000000001</c:v>
                </c:pt>
                <c:pt idx="194">
                  <c:v>21.812999999999999</c:v>
                </c:pt>
                <c:pt idx="195">
                  <c:v>22.344999999999999</c:v>
                </c:pt>
                <c:pt idx="196">
                  <c:v>22.114999999999998</c:v>
                </c:pt>
                <c:pt idx="197">
                  <c:v>22.321000000000002</c:v>
                </c:pt>
                <c:pt idx="198">
                  <c:v>20.887</c:v>
                </c:pt>
                <c:pt idx="199">
                  <c:v>26.300999999999998</c:v>
                </c:pt>
                <c:pt idx="200">
                  <c:v>21.905999999999999</c:v>
                </c:pt>
                <c:pt idx="201">
                  <c:v>22.783999999999999</c:v>
                </c:pt>
                <c:pt idx="202">
                  <c:v>20.870999999999999</c:v>
                </c:pt>
                <c:pt idx="203">
                  <c:v>20.67</c:v>
                </c:pt>
                <c:pt idx="204">
                  <c:v>21.661999999999999</c:v>
                </c:pt>
                <c:pt idx="205">
                  <c:v>23.138000000000002</c:v>
                </c:pt>
                <c:pt idx="206">
                  <c:v>24.143999999999998</c:v>
                </c:pt>
                <c:pt idx="207">
                  <c:v>25.003</c:v>
                </c:pt>
                <c:pt idx="208">
                  <c:v>21.568999999999999</c:v>
                </c:pt>
                <c:pt idx="209">
                  <c:v>21.358000000000001</c:v>
                </c:pt>
                <c:pt idx="210">
                  <c:v>21.876000000000001</c:v>
                </c:pt>
                <c:pt idx="211">
                  <c:v>21.347000000000001</c:v>
                </c:pt>
                <c:pt idx="212">
                  <c:v>23.222000000000001</c:v>
                </c:pt>
                <c:pt idx="213">
                  <c:v>23.423999999999999</c:v>
                </c:pt>
                <c:pt idx="214">
                  <c:v>22.260999999999999</c:v>
                </c:pt>
                <c:pt idx="215">
                  <c:v>21.433</c:v>
                </c:pt>
                <c:pt idx="216">
                  <c:v>20.582999999999998</c:v>
                </c:pt>
                <c:pt idx="217">
                  <c:v>21.94</c:v>
                </c:pt>
                <c:pt idx="218">
                  <c:v>22.986999999999998</c:v>
                </c:pt>
                <c:pt idx="219">
                  <c:v>21.393999999999998</c:v>
                </c:pt>
                <c:pt idx="220">
                  <c:v>21.492000000000001</c:v>
                </c:pt>
                <c:pt idx="221">
                  <c:v>27.899000000000001</c:v>
                </c:pt>
                <c:pt idx="222">
                  <c:v>23.056999999999999</c:v>
                </c:pt>
                <c:pt idx="223">
                  <c:v>23.276</c:v>
                </c:pt>
                <c:pt idx="224">
                  <c:v>22.843</c:v>
                </c:pt>
                <c:pt idx="225">
                  <c:v>24.757999999999999</c:v>
                </c:pt>
                <c:pt idx="226">
                  <c:v>23.891999999999999</c:v>
                </c:pt>
                <c:pt idx="227">
                  <c:v>25.869</c:v>
                </c:pt>
                <c:pt idx="228">
                  <c:v>25.739000000000001</c:v>
                </c:pt>
                <c:pt idx="229">
                  <c:v>23.093</c:v>
                </c:pt>
                <c:pt idx="230">
                  <c:v>22.917000000000002</c:v>
                </c:pt>
                <c:pt idx="231">
                  <c:v>23.952000000000002</c:v>
                </c:pt>
                <c:pt idx="232">
                  <c:v>24.18</c:v>
                </c:pt>
                <c:pt idx="233">
                  <c:v>23.100999999999999</c:v>
                </c:pt>
                <c:pt idx="234">
                  <c:v>27.271000000000001</c:v>
                </c:pt>
                <c:pt idx="235">
                  <c:v>23.283000000000001</c:v>
                </c:pt>
                <c:pt idx="236">
                  <c:v>23.71</c:v>
                </c:pt>
                <c:pt idx="237">
                  <c:v>21.861999999999998</c:v>
                </c:pt>
                <c:pt idx="238">
                  <c:v>25.997</c:v>
                </c:pt>
                <c:pt idx="239">
                  <c:v>24.788</c:v>
                </c:pt>
                <c:pt idx="240">
                  <c:v>25.544</c:v>
                </c:pt>
                <c:pt idx="241">
                  <c:v>23.914999999999999</c:v>
                </c:pt>
                <c:pt idx="242">
                  <c:v>24.315999999999999</c:v>
                </c:pt>
                <c:pt idx="243">
                  <c:v>24.19</c:v>
                </c:pt>
                <c:pt idx="244">
                  <c:v>24.065999999999999</c:v>
                </c:pt>
                <c:pt idx="245">
                  <c:v>23.893999999999998</c:v>
                </c:pt>
                <c:pt idx="246">
                  <c:v>24.355</c:v>
                </c:pt>
                <c:pt idx="247">
                  <c:v>26.626999999999999</c:v>
                </c:pt>
                <c:pt idx="248">
                  <c:v>23.047000000000001</c:v>
                </c:pt>
                <c:pt idx="249">
                  <c:v>23.565000000000001</c:v>
                </c:pt>
                <c:pt idx="250">
                  <c:v>25.256</c:v>
                </c:pt>
                <c:pt idx="251">
                  <c:v>23.864000000000001</c:v>
                </c:pt>
                <c:pt idx="252">
                  <c:v>24.212</c:v>
                </c:pt>
                <c:pt idx="253">
                  <c:v>25.844999999999999</c:v>
                </c:pt>
                <c:pt idx="254">
                  <c:v>24.187999999999999</c:v>
                </c:pt>
                <c:pt idx="255">
                  <c:v>26.321000000000002</c:v>
                </c:pt>
                <c:pt idx="256">
                  <c:v>26.332999999999998</c:v>
                </c:pt>
                <c:pt idx="257">
                  <c:v>25.585999999999999</c:v>
                </c:pt>
                <c:pt idx="258">
                  <c:v>23.664999999999999</c:v>
                </c:pt>
                <c:pt idx="259">
                  <c:v>24.303999999999998</c:v>
                </c:pt>
                <c:pt idx="260">
                  <c:v>25.439</c:v>
                </c:pt>
                <c:pt idx="261">
                  <c:v>26.244</c:v>
                </c:pt>
                <c:pt idx="262">
                  <c:v>23.524000000000001</c:v>
                </c:pt>
                <c:pt idx="263">
                  <c:v>23.675999999999998</c:v>
                </c:pt>
                <c:pt idx="264">
                  <c:v>23.695</c:v>
                </c:pt>
                <c:pt idx="265">
                  <c:v>23.158999999999999</c:v>
                </c:pt>
                <c:pt idx="266">
                  <c:v>27.032</c:v>
                </c:pt>
                <c:pt idx="267">
                  <c:v>25.803999999999998</c:v>
                </c:pt>
                <c:pt idx="268">
                  <c:v>24.26</c:v>
                </c:pt>
                <c:pt idx="269">
                  <c:v>24.15</c:v>
                </c:pt>
                <c:pt idx="270">
                  <c:v>24.837</c:v>
                </c:pt>
                <c:pt idx="271">
                  <c:v>24.663</c:v>
                </c:pt>
                <c:pt idx="272">
                  <c:v>23.754000000000001</c:v>
                </c:pt>
                <c:pt idx="273">
                  <c:v>28.413</c:v>
                </c:pt>
                <c:pt idx="274">
                  <c:v>24.986000000000001</c:v>
                </c:pt>
                <c:pt idx="275">
                  <c:v>24.03</c:v>
                </c:pt>
                <c:pt idx="276">
                  <c:v>24.608000000000001</c:v>
                </c:pt>
                <c:pt idx="277">
                  <c:v>25.084</c:v>
                </c:pt>
                <c:pt idx="278">
                  <c:v>24.117000000000001</c:v>
                </c:pt>
                <c:pt idx="279">
                  <c:v>25.986999999999998</c:v>
                </c:pt>
                <c:pt idx="280">
                  <c:v>25.66</c:v>
                </c:pt>
                <c:pt idx="281">
                  <c:v>24.87</c:v>
                </c:pt>
                <c:pt idx="282">
                  <c:v>23.045999999999999</c:v>
                </c:pt>
                <c:pt idx="283">
                  <c:v>23.748999999999999</c:v>
                </c:pt>
                <c:pt idx="284">
                  <c:v>26.831</c:v>
                </c:pt>
                <c:pt idx="285">
                  <c:v>26.806999999999999</c:v>
                </c:pt>
                <c:pt idx="286">
                  <c:v>28.099</c:v>
                </c:pt>
                <c:pt idx="287">
                  <c:v>25.239000000000001</c:v>
                </c:pt>
                <c:pt idx="288">
                  <c:v>26.22</c:v>
                </c:pt>
                <c:pt idx="289">
                  <c:v>25.917999999999999</c:v>
                </c:pt>
                <c:pt idx="290">
                  <c:v>26.155999999999999</c:v>
                </c:pt>
                <c:pt idx="291">
                  <c:v>26.341000000000001</c:v>
                </c:pt>
                <c:pt idx="292">
                  <c:v>28.379000000000001</c:v>
                </c:pt>
                <c:pt idx="293">
                  <c:v>24.802</c:v>
                </c:pt>
                <c:pt idx="294">
                  <c:v>25.146999999999998</c:v>
                </c:pt>
                <c:pt idx="295">
                  <c:v>25.167999999999999</c:v>
                </c:pt>
                <c:pt idx="296">
                  <c:v>25.286000000000001</c:v>
                </c:pt>
                <c:pt idx="297">
                  <c:v>26.411999999999999</c:v>
                </c:pt>
                <c:pt idx="298">
                  <c:v>26.367000000000001</c:v>
                </c:pt>
                <c:pt idx="299">
                  <c:v>24.635000000000002</c:v>
                </c:pt>
                <c:pt idx="300">
                  <c:v>24.413</c:v>
                </c:pt>
                <c:pt idx="301">
                  <c:v>25.32</c:v>
                </c:pt>
                <c:pt idx="302">
                  <c:v>26.224</c:v>
                </c:pt>
                <c:pt idx="303">
                  <c:v>27.206</c:v>
                </c:pt>
                <c:pt idx="304">
                  <c:v>26.032</c:v>
                </c:pt>
                <c:pt idx="305">
                  <c:v>26.265999999999998</c:v>
                </c:pt>
                <c:pt idx="306">
                  <c:v>26.265999999999998</c:v>
                </c:pt>
                <c:pt idx="307">
                  <c:v>27.116</c:v>
                </c:pt>
                <c:pt idx="308">
                  <c:v>26.111999999999998</c:v>
                </c:pt>
                <c:pt idx="309">
                  <c:v>24.032</c:v>
                </c:pt>
                <c:pt idx="310">
                  <c:v>24.14</c:v>
                </c:pt>
                <c:pt idx="311">
                  <c:v>27.491</c:v>
                </c:pt>
                <c:pt idx="312">
                  <c:v>25.914000000000001</c:v>
                </c:pt>
                <c:pt idx="313">
                  <c:v>26.768000000000001</c:v>
                </c:pt>
                <c:pt idx="314">
                  <c:v>28.663</c:v>
                </c:pt>
                <c:pt idx="315">
                  <c:v>25.451000000000001</c:v>
                </c:pt>
                <c:pt idx="316">
                  <c:v>26.542000000000002</c:v>
                </c:pt>
                <c:pt idx="317">
                  <c:v>25.341999999999999</c:v>
                </c:pt>
                <c:pt idx="318">
                  <c:v>25.047999999999998</c:v>
                </c:pt>
                <c:pt idx="319">
                  <c:v>25.663</c:v>
                </c:pt>
                <c:pt idx="320">
                  <c:v>25.51</c:v>
                </c:pt>
                <c:pt idx="321">
                  <c:v>24.855</c:v>
                </c:pt>
                <c:pt idx="322">
                  <c:v>23.971</c:v>
                </c:pt>
                <c:pt idx="323">
                  <c:v>26.981000000000002</c:v>
                </c:pt>
                <c:pt idx="324">
                  <c:v>26.46</c:v>
                </c:pt>
                <c:pt idx="325">
                  <c:v>24.468</c:v>
                </c:pt>
                <c:pt idx="326">
                  <c:v>26.103000000000002</c:v>
                </c:pt>
                <c:pt idx="327">
                  <c:v>26.065000000000001</c:v>
                </c:pt>
                <c:pt idx="328">
                  <c:v>24.231999999999999</c:v>
                </c:pt>
                <c:pt idx="329">
                  <c:v>27.914000000000001</c:v>
                </c:pt>
                <c:pt idx="330">
                  <c:v>25.495999999999999</c:v>
                </c:pt>
                <c:pt idx="331">
                  <c:v>25.53</c:v>
                </c:pt>
                <c:pt idx="332">
                  <c:v>26.536000000000001</c:v>
                </c:pt>
                <c:pt idx="333">
                  <c:v>24.818999999999999</c:v>
                </c:pt>
                <c:pt idx="334">
                  <c:v>25.263999999999999</c:v>
                </c:pt>
                <c:pt idx="335">
                  <c:v>27.952999999999999</c:v>
                </c:pt>
                <c:pt idx="336">
                  <c:v>25.492999999999999</c:v>
                </c:pt>
                <c:pt idx="337">
                  <c:v>25.745999999999999</c:v>
                </c:pt>
                <c:pt idx="338">
                  <c:v>28.917999999999999</c:v>
                </c:pt>
                <c:pt idx="339">
                  <c:v>26.14</c:v>
                </c:pt>
                <c:pt idx="340">
                  <c:v>25.006</c:v>
                </c:pt>
                <c:pt idx="341">
                  <c:v>26.324999999999999</c:v>
                </c:pt>
                <c:pt idx="342">
                  <c:v>25.827000000000002</c:v>
                </c:pt>
                <c:pt idx="343">
                  <c:v>24.911999999999999</c:v>
                </c:pt>
                <c:pt idx="344">
                  <c:v>28.273</c:v>
                </c:pt>
                <c:pt idx="345">
                  <c:v>25.311</c:v>
                </c:pt>
                <c:pt idx="346">
                  <c:v>26.231999999999999</c:v>
                </c:pt>
                <c:pt idx="347">
                  <c:v>30.663</c:v>
                </c:pt>
                <c:pt idx="348">
                  <c:v>28.652000000000001</c:v>
                </c:pt>
                <c:pt idx="349">
                  <c:v>28.751999999999999</c:v>
                </c:pt>
                <c:pt idx="350">
                  <c:v>26.776</c:v>
                </c:pt>
                <c:pt idx="351">
                  <c:v>27.311</c:v>
                </c:pt>
                <c:pt idx="352">
                  <c:v>27.481000000000002</c:v>
                </c:pt>
                <c:pt idx="353">
                  <c:v>28.869</c:v>
                </c:pt>
                <c:pt idx="354">
                  <c:v>29.004000000000001</c:v>
                </c:pt>
                <c:pt idx="355">
                  <c:v>27.789000000000001</c:v>
                </c:pt>
                <c:pt idx="356">
                  <c:v>26.917000000000002</c:v>
                </c:pt>
                <c:pt idx="357">
                  <c:v>27.509</c:v>
                </c:pt>
                <c:pt idx="358">
                  <c:v>29.023</c:v>
                </c:pt>
                <c:pt idx="359">
                  <c:v>28.140999999999998</c:v>
                </c:pt>
                <c:pt idx="360">
                  <c:v>30.68</c:v>
                </c:pt>
                <c:pt idx="361">
                  <c:v>30.311</c:v>
                </c:pt>
                <c:pt idx="362">
                  <c:v>29.545000000000002</c:v>
                </c:pt>
                <c:pt idx="363">
                  <c:v>28.544</c:v>
                </c:pt>
                <c:pt idx="364">
                  <c:v>29.198</c:v>
                </c:pt>
                <c:pt idx="365">
                  <c:v>32.338000000000001</c:v>
                </c:pt>
                <c:pt idx="366">
                  <c:v>29.638999999999999</c:v>
                </c:pt>
                <c:pt idx="367">
                  <c:v>29.094999999999999</c:v>
                </c:pt>
                <c:pt idx="368">
                  <c:v>28.555</c:v>
                </c:pt>
                <c:pt idx="369">
                  <c:v>28.664999999999999</c:v>
                </c:pt>
                <c:pt idx="370">
                  <c:v>33.402999999999999</c:v>
                </c:pt>
                <c:pt idx="371">
                  <c:v>29.684000000000001</c:v>
                </c:pt>
                <c:pt idx="372">
                  <c:v>29.466000000000001</c:v>
                </c:pt>
                <c:pt idx="373">
                  <c:v>29.248999999999999</c:v>
                </c:pt>
                <c:pt idx="374">
                  <c:v>28.734999999999999</c:v>
                </c:pt>
                <c:pt idx="375">
                  <c:v>32.808999999999997</c:v>
                </c:pt>
                <c:pt idx="376">
                  <c:v>28.247</c:v>
                </c:pt>
                <c:pt idx="377">
                  <c:v>29.414000000000001</c:v>
                </c:pt>
                <c:pt idx="378">
                  <c:v>29.164000000000001</c:v>
                </c:pt>
                <c:pt idx="379">
                  <c:v>29.332000000000001</c:v>
                </c:pt>
                <c:pt idx="380">
                  <c:v>33.003</c:v>
                </c:pt>
                <c:pt idx="381">
                  <c:v>28.937999999999999</c:v>
                </c:pt>
                <c:pt idx="382">
                  <c:v>28.832999999999998</c:v>
                </c:pt>
                <c:pt idx="383">
                  <c:v>27.7</c:v>
                </c:pt>
                <c:pt idx="384">
                  <c:v>29.873000000000001</c:v>
                </c:pt>
                <c:pt idx="385">
                  <c:v>30.236000000000001</c:v>
                </c:pt>
                <c:pt idx="386">
                  <c:v>31.02</c:v>
                </c:pt>
                <c:pt idx="387">
                  <c:v>28.38</c:v>
                </c:pt>
                <c:pt idx="388">
                  <c:v>28.869</c:v>
                </c:pt>
                <c:pt idx="389">
                  <c:v>29.977</c:v>
                </c:pt>
                <c:pt idx="390">
                  <c:v>30.196000000000002</c:v>
                </c:pt>
                <c:pt idx="391">
                  <c:v>32.158999999999999</c:v>
                </c:pt>
                <c:pt idx="392">
                  <c:v>28.446000000000002</c:v>
                </c:pt>
                <c:pt idx="393">
                  <c:v>27.957999999999998</c:v>
                </c:pt>
                <c:pt idx="394">
                  <c:v>27.77</c:v>
                </c:pt>
                <c:pt idx="395">
                  <c:v>27.018000000000001</c:v>
                </c:pt>
                <c:pt idx="396">
                  <c:v>30.152000000000001</c:v>
                </c:pt>
                <c:pt idx="397">
                  <c:v>30.902000000000001</c:v>
                </c:pt>
                <c:pt idx="398">
                  <c:v>27.916</c:v>
                </c:pt>
                <c:pt idx="399">
                  <c:v>27.184999999999999</c:v>
                </c:pt>
                <c:pt idx="400">
                  <c:v>27.225000000000001</c:v>
                </c:pt>
                <c:pt idx="401">
                  <c:v>27.773</c:v>
                </c:pt>
                <c:pt idx="402">
                  <c:v>29.864999999999998</c:v>
                </c:pt>
                <c:pt idx="403">
                  <c:v>27.885000000000002</c:v>
                </c:pt>
                <c:pt idx="404">
                  <c:v>27.73</c:v>
                </c:pt>
                <c:pt idx="405">
                  <c:v>28.939</c:v>
                </c:pt>
                <c:pt idx="406">
                  <c:v>29.356000000000002</c:v>
                </c:pt>
                <c:pt idx="407">
                  <c:v>27.262</c:v>
                </c:pt>
                <c:pt idx="408">
                  <c:v>30.788</c:v>
                </c:pt>
                <c:pt idx="409">
                  <c:v>29.135000000000002</c:v>
                </c:pt>
                <c:pt idx="410">
                  <c:v>32.100999999999999</c:v>
                </c:pt>
                <c:pt idx="411">
                  <c:v>30.334</c:v>
                </c:pt>
                <c:pt idx="412">
                  <c:v>29.638000000000002</c:v>
                </c:pt>
                <c:pt idx="413">
                  <c:v>31.952000000000002</c:v>
                </c:pt>
                <c:pt idx="414">
                  <c:v>29.768000000000001</c:v>
                </c:pt>
                <c:pt idx="415">
                  <c:v>31.789000000000001</c:v>
                </c:pt>
                <c:pt idx="416">
                  <c:v>31.73</c:v>
                </c:pt>
                <c:pt idx="417">
                  <c:v>29.997</c:v>
                </c:pt>
                <c:pt idx="418">
                  <c:v>31.585000000000001</c:v>
                </c:pt>
                <c:pt idx="419">
                  <c:v>32.311999999999998</c:v>
                </c:pt>
                <c:pt idx="420">
                  <c:v>30.425999999999998</c:v>
                </c:pt>
                <c:pt idx="421">
                  <c:v>30.887</c:v>
                </c:pt>
                <c:pt idx="422">
                  <c:v>29.928000000000001</c:v>
                </c:pt>
                <c:pt idx="423">
                  <c:v>31.01</c:v>
                </c:pt>
                <c:pt idx="424">
                  <c:v>31.952000000000002</c:v>
                </c:pt>
                <c:pt idx="425">
                  <c:v>31.645</c:v>
                </c:pt>
                <c:pt idx="426">
                  <c:v>32.435000000000002</c:v>
                </c:pt>
                <c:pt idx="427">
                  <c:v>32.509</c:v>
                </c:pt>
                <c:pt idx="428">
                  <c:v>33.743000000000002</c:v>
                </c:pt>
                <c:pt idx="429">
                  <c:v>32.747</c:v>
                </c:pt>
                <c:pt idx="430">
                  <c:v>34.347000000000001</c:v>
                </c:pt>
                <c:pt idx="431">
                  <c:v>31.442</c:v>
                </c:pt>
                <c:pt idx="432">
                  <c:v>30.783000000000001</c:v>
                </c:pt>
                <c:pt idx="433">
                  <c:v>32.323</c:v>
                </c:pt>
                <c:pt idx="434">
                  <c:v>34.427</c:v>
                </c:pt>
                <c:pt idx="435">
                  <c:v>33.944000000000003</c:v>
                </c:pt>
                <c:pt idx="436">
                  <c:v>31.884</c:v>
                </c:pt>
                <c:pt idx="437">
                  <c:v>32.762</c:v>
                </c:pt>
                <c:pt idx="438">
                  <c:v>32.261000000000003</c:v>
                </c:pt>
                <c:pt idx="439">
                  <c:v>31.878</c:v>
                </c:pt>
                <c:pt idx="440">
                  <c:v>32.92</c:v>
                </c:pt>
                <c:pt idx="441">
                  <c:v>32.106000000000002</c:v>
                </c:pt>
                <c:pt idx="442">
                  <c:v>30.036000000000001</c:v>
                </c:pt>
                <c:pt idx="443">
                  <c:v>33.357999999999997</c:v>
                </c:pt>
                <c:pt idx="444">
                  <c:v>33.558</c:v>
                </c:pt>
                <c:pt idx="445">
                  <c:v>31.376000000000001</c:v>
                </c:pt>
                <c:pt idx="446">
                  <c:v>31.151</c:v>
                </c:pt>
                <c:pt idx="447">
                  <c:v>30.827000000000002</c:v>
                </c:pt>
                <c:pt idx="448">
                  <c:v>31.431000000000001</c:v>
                </c:pt>
                <c:pt idx="449">
                  <c:v>33.500999999999998</c:v>
                </c:pt>
                <c:pt idx="450">
                  <c:v>33.695</c:v>
                </c:pt>
                <c:pt idx="451">
                  <c:v>31.734000000000002</c:v>
                </c:pt>
                <c:pt idx="452">
                  <c:v>31.329000000000001</c:v>
                </c:pt>
                <c:pt idx="453">
                  <c:v>32.131</c:v>
                </c:pt>
                <c:pt idx="454">
                  <c:v>39.51</c:v>
                </c:pt>
                <c:pt idx="455">
                  <c:v>30.965</c:v>
                </c:pt>
                <c:pt idx="456">
                  <c:v>31.193000000000001</c:v>
                </c:pt>
                <c:pt idx="457">
                  <c:v>31.547000000000001</c:v>
                </c:pt>
                <c:pt idx="458">
                  <c:v>32.542999999999999</c:v>
                </c:pt>
                <c:pt idx="459">
                  <c:v>32.738</c:v>
                </c:pt>
                <c:pt idx="460">
                  <c:v>30.914999999999999</c:v>
                </c:pt>
                <c:pt idx="461">
                  <c:v>31.771999999999998</c:v>
                </c:pt>
                <c:pt idx="462">
                  <c:v>30.462</c:v>
                </c:pt>
                <c:pt idx="463">
                  <c:v>37.578000000000003</c:v>
                </c:pt>
                <c:pt idx="464">
                  <c:v>32.738999999999997</c:v>
                </c:pt>
                <c:pt idx="465">
                  <c:v>29.033000000000001</c:v>
                </c:pt>
                <c:pt idx="466">
                  <c:v>30.768000000000001</c:v>
                </c:pt>
                <c:pt idx="467">
                  <c:v>30.335000000000001</c:v>
                </c:pt>
                <c:pt idx="468">
                  <c:v>35.305</c:v>
                </c:pt>
                <c:pt idx="469">
                  <c:v>34.325000000000003</c:v>
                </c:pt>
                <c:pt idx="470">
                  <c:v>31.11</c:v>
                </c:pt>
                <c:pt idx="471">
                  <c:v>30.097000000000001</c:v>
                </c:pt>
                <c:pt idx="472">
                  <c:v>30.681999999999999</c:v>
                </c:pt>
                <c:pt idx="473">
                  <c:v>38.146999999999998</c:v>
                </c:pt>
                <c:pt idx="474">
                  <c:v>35.701000000000001</c:v>
                </c:pt>
                <c:pt idx="475">
                  <c:v>34.581000000000003</c:v>
                </c:pt>
                <c:pt idx="476">
                  <c:v>33.603999999999999</c:v>
                </c:pt>
                <c:pt idx="477">
                  <c:v>34.728000000000002</c:v>
                </c:pt>
                <c:pt idx="478">
                  <c:v>34.933999999999997</c:v>
                </c:pt>
                <c:pt idx="479">
                  <c:v>34.216000000000001</c:v>
                </c:pt>
                <c:pt idx="480">
                  <c:v>33.759</c:v>
                </c:pt>
                <c:pt idx="481">
                  <c:v>34.607999999999997</c:v>
                </c:pt>
                <c:pt idx="482">
                  <c:v>33.777999999999999</c:v>
                </c:pt>
                <c:pt idx="483">
                  <c:v>34.508000000000003</c:v>
                </c:pt>
                <c:pt idx="484">
                  <c:v>34.481000000000002</c:v>
                </c:pt>
                <c:pt idx="485">
                  <c:v>33.128</c:v>
                </c:pt>
                <c:pt idx="486">
                  <c:v>33.869999999999997</c:v>
                </c:pt>
                <c:pt idx="487">
                  <c:v>34.848999999999997</c:v>
                </c:pt>
                <c:pt idx="488">
                  <c:v>34.210999999999999</c:v>
                </c:pt>
                <c:pt idx="489">
                  <c:v>34.418999999999997</c:v>
                </c:pt>
                <c:pt idx="490">
                  <c:v>35.427</c:v>
                </c:pt>
                <c:pt idx="491">
                  <c:v>32.841000000000001</c:v>
                </c:pt>
                <c:pt idx="492">
                  <c:v>35.216999999999999</c:v>
                </c:pt>
                <c:pt idx="493">
                  <c:v>35.057000000000002</c:v>
                </c:pt>
                <c:pt idx="494">
                  <c:v>34.896999999999998</c:v>
                </c:pt>
                <c:pt idx="495">
                  <c:v>34.863</c:v>
                </c:pt>
                <c:pt idx="496">
                  <c:v>35.317999999999998</c:v>
                </c:pt>
                <c:pt idx="497">
                  <c:v>34.343000000000004</c:v>
                </c:pt>
                <c:pt idx="498">
                  <c:v>34.023000000000003</c:v>
                </c:pt>
                <c:pt idx="499">
                  <c:v>34.872</c:v>
                </c:pt>
                <c:pt idx="500">
                  <c:v>33.951999999999998</c:v>
                </c:pt>
                <c:pt idx="501">
                  <c:v>33.825000000000003</c:v>
                </c:pt>
                <c:pt idx="502">
                  <c:v>35.963999999999999</c:v>
                </c:pt>
                <c:pt idx="503">
                  <c:v>33.106000000000002</c:v>
                </c:pt>
                <c:pt idx="504">
                  <c:v>35.130000000000003</c:v>
                </c:pt>
                <c:pt idx="505">
                  <c:v>33.362000000000002</c:v>
                </c:pt>
                <c:pt idx="506">
                  <c:v>35.511000000000003</c:v>
                </c:pt>
                <c:pt idx="507">
                  <c:v>33.722000000000001</c:v>
                </c:pt>
                <c:pt idx="508">
                  <c:v>35.094999999999999</c:v>
                </c:pt>
                <c:pt idx="509">
                  <c:v>33.308</c:v>
                </c:pt>
                <c:pt idx="510">
                  <c:v>32.533000000000001</c:v>
                </c:pt>
                <c:pt idx="511">
                  <c:v>35.435000000000002</c:v>
                </c:pt>
                <c:pt idx="512">
                  <c:v>33.854999999999997</c:v>
                </c:pt>
                <c:pt idx="513">
                  <c:v>33.226999999999997</c:v>
                </c:pt>
                <c:pt idx="514">
                  <c:v>33.917000000000002</c:v>
                </c:pt>
                <c:pt idx="515">
                  <c:v>35.26</c:v>
                </c:pt>
                <c:pt idx="516">
                  <c:v>33.921999999999997</c:v>
                </c:pt>
                <c:pt idx="517">
                  <c:v>37.823</c:v>
                </c:pt>
                <c:pt idx="518">
                  <c:v>34.186999999999998</c:v>
                </c:pt>
                <c:pt idx="519">
                  <c:v>32.985999999999997</c:v>
                </c:pt>
                <c:pt idx="520">
                  <c:v>35.781999999999996</c:v>
                </c:pt>
                <c:pt idx="521">
                  <c:v>33.997999999999998</c:v>
                </c:pt>
                <c:pt idx="522">
                  <c:v>34.622</c:v>
                </c:pt>
                <c:pt idx="523">
                  <c:v>34.948</c:v>
                </c:pt>
                <c:pt idx="524">
                  <c:v>34.203000000000003</c:v>
                </c:pt>
                <c:pt idx="525">
                  <c:v>37.088000000000001</c:v>
                </c:pt>
                <c:pt idx="526">
                  <c:v>33.905000000000001</c:v>
                </c:pt>
                <c:pt idx="527">
                  <c:v>33.35</c:v>
                </c:pt>
                <c:pt idx="528">
                  <c:v>33.229999999999997</c:v>
                </c:pt>
                <c:pt idx="529">
                  <c:v>34.113</c:v>
                </c:pt>
                <c:pt idx="530">
                  <c:v>35.414999999999999</c:v>
                </c:pt>
                <c:pt idx="531">
                  <c:v>35.174999999999997</c:v>
                </c:pt>
                <c:pt idx="532">
                  <c:v>36.579000000000001</c:v>
                </c:pt>
                <c:pt idx="533">
                  <c:v>33.4</c:v>
                </c:pt>
                <c:pt idx="534">
                  <c:v>45.070999999999998</c:v>
                </c:pt>
                <c:pt idx="535">
                  <c:v>33.292000000000002</c:v>
                </c:pt>
                <c:pt idx="536">
                  <c:v>38.567</c:v>
                </c:pt>
                <c:pt idx="537">
                  <c:v>37.231999999999999</c:v>
                </c:pt>
                <c:pt idx="538">
                  <c:v>36.222000000000001</c:v>
                </c:pt>
                <c:pt idx="539">
                  <c:v>39.156999999999996</c:v>
                </c:pt>
                <c:pt idx="540">
                  <c:v>37.325000000000003</c:v>
                </c:pt>
                <c:pt idx="541">
                  <c:v>36.417000000000002</c:v>
                </c:pt>
                <c:pt idx="542">
                  <c:v>37.659999999999997</c:v>
                </c:pt>
                <c:pt idx="543">
                  <c:v>40.265999999999998</c:v>
                </c:pt>
                <c:pt idx="544">
                  <c:v>37.161000000000001</c:v>
                </c:pt>
                <c:pt idx="545">
                  <c:v>35.993000000000002</c:v>
                </c:pt>
                <c:pt idx="546">
                  <c:v>36.561</c:v>
                </c:pt>
                <c:pt idx="547">
                  <c:v>41.539000000000001</c:v>
                </c:pt>
                <c:pt idx="548">
                  <c:v>36.872</c:v>
                </c:pt>
                <c:pt idx="549">
                  <c:v>35.871000000000002</c:v>
                </c:pt>
                <c:pt idx="550">
                  <c:v>36.338000000000001</c:v>
                </c:pt>
                <c:pt idx="551">
                  <c:v>38.588000000000001</c:v>
                </c:pt>
                <c:pt idx="552">
                  <c:v>37.426000000000002</c:v>
                </c:pt>
                <c:pt idx="553">
                  <c:v>35.743000000000002</c:v>
                </c:pt>
                <c:pt idx="554">
                  <c:v>37.097999999999999</c:v>
                </c:pt>
                <c:pt idx="555">
                  <c:v>38.814999999999998</c:v>
                </c:pt>
                <c:pt idx="556">
                  <c:v>38.009</c:v>
                </c:pt>
                <c:pt idx="557">
                  <c:v>36.247999999999998</c:v>
                </c:pt>
                <c:pt idx="558">
                  <c:v>37.759</c:v>
                </c:pt>
                <c:pt idx="559">
                  <c:v>36.576000000000001</c:v>
                </c:pt>
                <c:pt idx="560">
                  <c:v>38.427</c:v>
                </c:pt>
                <c:pt idx="561">
                  <c:v>37.494</c:v>
                </c:pt>
                <c:pt idx="562">
                  <c:v>34.988999999999997</c:v>
                </c:pt>
                <c:pt idx="563">
                  <c:v>37.829000000000001</c:v>
                </c:pt>
                <c:pt idx="564">
                  <c:v>38.978000000000002</c:v>
                </c:pt>
                <c:pt idx="565">
                  <c:v>37.423000000000002</c:v>
                </c:pt>
                <c:pt idx="566">
                  <c:v>36.566000000000003</c:v>
                </c:pt>
                <c:pt idx="567">
                  <c:v>37.972999999999999</c:v>
                </c:pt>
                <c:pt idx="568">
                  <c:v>35.372</c:v>
                </c:pt>
                <c:pt idx="569">
                  <c:v>39.21</c:v>
                </c:pt>
                <c:pt idx="570">
                  <c:v>35.652000000000001</c:v>
                </c:pt>
                <c:pt idx="571">
                  <c:v>38.07</c:v>
                </c:pt>
                <c:pt idx="572">
                  <c:v>36.011000000000003</c:v>
                </c:pt>
                <c:pt idx="573">
                  <c:v>39.158000000000001</c:v>
                </c:pt>
                <c:pt idx="574">
                  <c:v>37.654000000000003</c:v>
                </c:pt>
                <c:pt idx="575">
                  <c:v>37.465000000000003</c:v>
                </c:pt>
                <c:pt idx="576">
                  <c:v>35.308999999999997</c:v>
                </c:pt>
                <c:pt idx="577">
                  <c:v>35.106000000000002</c:v>
                </c:pt>
                <c:pt idx="578">
                  <c:v>37.231000000000002</c:v>
                </c:pt>
                <c:pt idx="579">
                  <c:v>37.366</c:v>
                </c:pt>
                <c:pt idx="580">
                  <c:v>36.762</c:v>
                </c:pt>
                <c:pt idx="581">
                  <c:v>36.31</c:v>
                </c:pt>
                <c:pt idx="582">
                  <c:v>39.47</c:v>
                </c:pt>
                <c:pt idx="583">
                  <c:v>39.893000000000001</c:v>
                </c:pt>
                <c:pt idx="584">
                  <c:v>41.332000000000001</c:v>
                </c:pt>
                <c:pt idx="585">
                  <c:v>41.232999999999997</c:v>
                </c:pt>
                <c:pt idx="586">
                  <c:v>40.270000000000003</c:v>
                </c:pt>
                <c:pt idx="587">
                  <c:v>39.408000000000001</c:v>
                </c:pt>
                <c:pt idx="588">
                  <c:v>42.601999999999997</c:v>
                </c:pt>
                <c:pt idx="589">
                  <c:v>38.859000000000002</c:v>
                </c:pt>
                <c:pt idx="590">
                  <c:v>41.631999999999998</c:v>
                </c:pt>
                <c:pt idx="591">
                  <c:v>37.569000000000003</c:v>
                </c:pt>
                <c:pt idx="592">
                  <c:v>38.613</c:v>
                </c:pt>
                <c:pt idx="593">
                  <c:v>36.786999999999999</c:v>
                </c:pt>
                <c:pt idx="594">
                  <c:v>39.161000000000001</c:v>
                </c:pt>
                <c:pt idx="595">
                  <c:v>39.36</c:v>
                </c:pt>
                <c:pt idx="596">
                  <c:v>38.994999999999997</c:v>
                </c:pt>
                <c:pt idx="597">
                  <c:v>39.26</c:v>
                </c:pt>
                <c:pt idx="598">
                  <c:v>40.103999999999999</c:v>
                </c:pt>
                <c:pt idx="599">
                  <c:v>41.518000000000001</c:v>
                </c:pt>
                <c:pt idx="600">
                  <c:v>40.393000000000001</c:v>
                </c:pt>
                <c:pt idx="601">
                  <c:v>41.625999999999998</c:v>
                </c:pt>
                <c:pt idx="602">
                  <c:v>39.401000000000003</c:v>
                </c:pt>
                <c:pt idx="603">
                  <c:v>40.128999999999998</c:v>
                </c:pt>
                <c:pt idx="604">
                  <c:v>38.753</c:v>
                </c:pt>
                <c:pt idx="605">
                  <c:v>39.639000000000003</c:v>
                </c:pt>
                <c:pt idx="606">
                  <c:v>40.018999999999998</c:v>
                </c:pt>
                <c:pt idx="607">
                  <c:v>39.872</c:v>
                </c:pt>
                <c:pt idx="608">
                  <c:v>40.238</c:v>
                </c:pt>
                <c:pt idx="609">
                  <c:v>40.767000000000003</c:v>
                </c:pt>
                <c:pt idx="610">
                  <c:v>42.832000000000001</c:v>
                </c:pt>
                <c:pt idx="611">
                  <c:v>40.680999999999997</c:v>
                </c:pt>
                <c:pt idx="612">
                  <c:v>42.628</c:v>
                </c:pt>
                <c:pt idx="613">
                  <c:v>41.04</c:v>
                </c:pt>
                <c:pt idx="614">
                  <c:v>43.170999999999999</c:v>
                </c:pt>
                <c:pt idx="615">
                  <c:v>39.075000000000003</c:v>
                </c:pt>
                <c:pt idx="616">
                  <c:v>41.104999999999997</c:v>
                </c:pt>
                <c:pt idx="617">
                  <c:v>38.645000000000003</c:v>
                </c:pt>
                <c:pt idx="618">
                  <c:v>41.814999999999998</c:v>
                </c:pt>
                <c:pt idx="619">
                  <c:v>41.42</c:v>
                </c:pt>
                <c:pt idx="620">
                  <c:v>40.893000000000001</c:v>
                </c:pt>
                <c:pt idx="621">
                  <c:v>40.045999999999999</c:v>
                </c:pt>
                <c:pt idx="622">
                  <c:v>40.710999999999999</c:v>
                </c:pt>
                <c:pt idx="623">
                  <c:v>42.084000000000003</c:v>
                </c:pt>
                <c:pt idx="624">
                  <c:v>41.945999999999998</c:v>
                </c:pt>
                <c:pt idx="625">
                  <c:v>37.896000000000001</c:v>
                </c:pt>
                <c:pt idx="626">
                  <c:v>39.470999999999997</c:v>
                </c:pt>
                <c:pt idx="627">
                  <c:v>41.012999999999998</c:v>
                </c:pt>
                <c:pt idx="628">
                  <c:v>41.293999999999997</c:v>
                </c:pt>
                <c:pt idx="629">
                  <c:v>40.463000000000001</c:v>
                </c:pt>
                <c:pt idx="630">
                  <c:v>45.390999999999998</c:v>
                </c:pt>
                <c:pt idx="631">
                  <c:v>40.270000000000003</c:v>
                </c:pt>
                <c:pt idx="632">
                  <c:v>38.587000000000003</c:v>
                </c:pt>
                <c:pt idx="633">
                  <c:v>38.210999999999999</c:v>
                </c:pt>
                <c:pt idx="634">
                  <c:v>39.655000000000001</c:v>
                </c:pt>
                <c:pt idx="635">
                  <c:v>42.64</c:v>
                </c:pt>
                <c:pt idx="636">
                  <c:v>40.286999999999999</c:v>
                </c:pt>
                <c:pt idx="637">
                  <c:v>39.515999999999998</c:v>
                </c:pt>
                <c:pt idx="638">
                  <c:v>41.363</c:v>
                </c:pt>
                <c:pt idx="639">
                  <c:v>40.46</c:v>
                </c:pt>
                <c:pt idx="640">
                  <c:v>39.694000000000003</c:v>
                </c:pt>
                <c:pt idx="641">
                  <c:v>37.905000000000001</c:v>
                </c:pt>
                <c:pt idx="642">
                  <c:v>40.49</c:v>
                </c:pt>
                <c:pt idx="643">
                  <c:v>39.783999999999999</c:v>
                </c:pt>
                <c:pt idx="644">
                  <c:v>40.087000000000003</c:v>
                </c:pt>
                <c:pt idx="645">
                  <c:v>39.274000000000001</c:v>
                </c:pt>
                <c:pt idx="646">
                  <c:v>41.194000000000003</c:v>
                </c:pt>
                <c:pt idx="647">
                  <c:v>41.722999999999999</c:v>
                </c:pt>
                <c:pt idx="648">
                  <c:v>39.840000000000003</c:v>
                </c:pt>
                <c:pt idx="649">
                  <c:v>39.761000000000003</c:v>
                </c:pt>
                <c:pt idx="650">
                  <c:v>41.533999999999999</c:v>
                </c:pt>
                <c:pt idx="651">
                  <c:v>40.149000000000001</c:v>
                </c:pt>
                <c:pt idx="652">
                  <c:v>39.454000000000001</c:v>
                </c:pt>
                <c:pt idx="653">
                  <c:v>38.168999999999997</c:v>
                </c:pt>
                <c:pt idx="654">
                  <c:v>39.701999999999998</c:v>
                </c:pt>
                <c:pt idx="655">
                  <c:v>40.881</c:v>
                </c:pt>
                <c:pt idx="656">
                  <c:v>41.503</c:v>
                </c:pt>
                <c:pt idx="657">
                  <c:v>41.143999999999998</c:v>
                </c:pt>
                <c:pt idx="658">
                  <c:v>41.898000000000003</c:v>
                </c:pt>
                <c:pt idx="659">
                  <c:v>40.598999999999997</c:v>
                </c:pt>
                <c:pt idx="660">
                  <c:v>40.351999999999997</c:v>
                </c:pt>
                <c:pt idx="661">
                  <c:v>41.851999999999997</c:v>
                </c:pt>
                <c:pt idx="662">
                  <c:v>46.207999999999998</c:v>
                </c:pt>
                <c:pt idx="663">
                  <c:v>42.728999999999999</c:v>
                </c:pt>
                <c:pt idx="664">
                  <c:v>42.94</c:v>
                </c:pt>
                <c:pt idx="665">
                  <c:v>43.359000000000002</c:v>
                </c:pt>
                <c:pt idx="666">
                  <c:v>44.058999999999997</c:v>
                </c:pt>
                <c:pt idx="667">
                  <c:v>42.604999999999997</c:v>
                </c:pt>
                <c:pt idx="668">
                  <c:v>42.451000000000001</c:v>
                </c:pt>
                <c:pt idx="669">
                  <c:v>41.231999999999999</c:v>
                </c:pt>
                <c:pt idx="670">
                  <c:v>43.021000000000001</c:v>
                </c:pt>
                <c:pt idx="671">
                  <c:v>44.237000000000002</c:v>
                </c:pt>
                <c:pt idx="672">
                  <c:v>42.767000000000003</c:v>
                </c:pt>
                <c:pt idx="673">
                  <c:v>43.095999999999997</c:v>
                </c:pt>
                <c:pt idx="674">
                  <c:v>41.296999999999997</c:v>
                </c:pt>
                <c:pt idx="675">
                  <c:v>42.301000000000002</c:v>
                </c:pt>
                <c:pt idx="676">
                  <c:v>41.442</c:v>
                </c:pt>
                <c:pt idx="677">
                  <c:v>44.703000000000003</c:v>
                </c:pt>
                <c:pt idx="678">
                  <c:v>42.008000000000003</c:v>
                </c:pt>
                <c:pt idx="679">
                  <c:v>42.69</c:v>
                </c:pt>
                <c:pt idx="680">
                  <c:v>40.783000000000001</c:v>
                </c:pt>
                <c:pt idx="681">
                  <c:v>46.56</c:v>
                </c:pt>
                <c:pt idx="682">
                  <c:v>43.003999999999998</c:v>
                </c:pt>
                <c:pt idx="683">
                  <c:v>42.048000000000002</c:v>
                </c:pt>
                <c:pt idx="684">
                  <c:v>40.927999999999997</c:v>
                </c:pt>
                <c:pt idx="685">
                  <c:v>43.667000000000002</c:v>
                </c:pt>
                <c:pt idx="686">
                  <c:v>43.832000000000001</c:v>
                </c:pt>
                <c:pt idx="687">
                  <c:v>41.795999999999999</c:v>
                </c:pt>
                <c:pt idx="688">
                  <c:v>43.972999999999999</c:v>
                </c:pt>
                <c:pt idx="689">
                  <c:v>43.646000000000001</c:v>
                </c:pt>
                <c:pt idx="690">
                  <c:v>40.301000000000002</c:v>
                </c:pt>
                <c:pt idx="691">
                  <c:v>40.951999999999998</c:v>
                </c:pt>
                <c:pt idx="692">
                  <c:v>43.889000000000003</c:v>
                </c:pt>
                <c:pt idx="693">
                  <c:v>45.613999999999997</c:v>
                </c:pt>
                <c:pt idx="694">
                  <c:v>40.710999999999999</c:v>
                </c:pt>
                <c:pt idx="695">
                  <c:v>42.94</c:v>
                </c:pt>
                <c:pt idx="696">
                  <c:v>44.451999999999998</c:v>
                </c:pt>
                <c:pt idx="697">
                  <c:v>43.281999999999996</c:v>
                </c:pt>
                <c:pt idx="698">
                  <c:v>42.101999999999997</c:v>
                </c:pt>
                <c:pt idx="699">
                  <c:v>41.616</c:v>
                </c:pt>
                <c:pt idx="700">
                  <c:v>45.521999999999998</c:v>
                </c:pt>
                <c:pt idx="701">
                  <c:v>45.204999999999998</c:v>
                </c:pt>
                <c:pt idx="702">
                  <c:v>43.872</c:v>
                </c:pt>
                <c:pt idx="703">
                  <c:v>42.194000000000003</c:v>
                </c:pt>
                <c:pt idx="704">
                  <c:v>48.207999999999998</c:v>
                </c:pt>
                <c:pt idx="705">
                  <c:v>42.877000000000002</c:v>
                </c:pt>
                <c:pt idx="706">
                  <c:v>41.523000000000003</c:v>
                </c:pt>
                <c:pt idx="707">
                  <c:v>44.499000000000002</c:v>
                </c:pt>
                <c:pt idx="708">
                  <c:v>48.820999999999998</c:v>
                </c:pt>
                <c:pt idx="709">
                  <c:v>42.78</c:v>
                </c:pt>
                <c:pt idx="710">
                  <c:v>42.597999999999999</c:v>
                </c:pt>
                <c:pt idx="711">
                  <c:v>45.521000000000001</c:v>
                </c:pt>
                <c:pt idx="712">
                  <c:v>42.598999999999997</c:v>
                </c:pt>
                <c:pt idx="713">
                  <c:v>42.631</c:v>
                </c:pt>
                <c:pt idx="714">
                  <c:v>42.637999999999998</c:v>
                </c:pt>
                <c:pt idx="715">
                  <c:v>44.392000000000003</c:v>
                </c:pt>
                <c:pt idx="716">
                  <c:v>42.162999999999997</c:v>
                </c:pt>
                <c:pt idx="717">
                  <c:v>43.311</c:v>
                </c:pt>
                <c:pt idx="718">
                  <c:v>42.734999999999999</c:v>
                </c:pt>
                <c:pt idx="719">
                  <c:v>46.802</c:v>
                </c:pt>
                <c:pt idx="720">
                  <c:v>42.814</c:v>
                </c:pt>
                <c:pt idx="721">
                  <c:v>47.494999999999997</c:v>
                </c:pt>
                <c:pt idx="722">
                  <c:v>45.655000000000001</c:v>
                </c:pt>
                <c:pt idx="723">
                  <c:v>43.554000000000002</c:v>
                </c:pt>
                <c:pt idx="724">
                  <c:v>45.277999999999999</c:v>
                </c:pt>
                <c:pt idx="725">
                  <c:v>46.22</c:v>
                </c:pt>
                <c:pt idx="726">
                  <c:v>47.3</c:v>
                </c:pt>
                <c:pt idx="727">
                  <c:v>48.2</c:v>
                </c:pt>
                <c:pt idx="728">
                  <c:v>44.694000000000003</c:v>
                </c:pt>
                <c:pt idx="729">
                  <c:v>47.7</c:v>
                </c:pt>
                <c:pt idx="730">
                  <c:v>44.648000000000003</c:v>
                </c:pt>
                <c:pt idx="731">
                  <c:v>45.423999999999999</c:v>
                </c:pt>
                <c:pt idx="732">
                  <c:v>44.521999999999998</c:v>
                </c:pt>
                <c:pt idx="733">
                  <c:v>46.502000000000002</c:v>
                </c:pt>
                <c:pt idx="734">
                  <c:v>47.100999999999999</c:v>
                </c:pt>
                <c:pt idx="735">
                  <c:v>43.63</c:v>
                </c:pt>
                <c:pt idx="736">
                  <c:v>44.802999999999997</c:v>
                </c:pt>
                <c:pt idx="737">
                  <c:v>44.616</c:v>
                </c:pt>
                <c:pt idx="738">
                  <c:v>47.131</c:v>
                </c:pt>
                <c:pt idx="739">
                  <c:v>45.978000000000002</c:v>
                </c:pt>
                <c:pt idx="740">
                  <c:v>46.62</c:v>
                </c:pt>
                <c:pt idx="741">
                  <c:v>47.186</c:v>
                </c:pt>
                <c:pt idx="742">
                  <c:v>49.088000000000001</c:v>
                </c:pt>
                <c:pt idx="743">
                  <c:v>47.210999999999999</c:v>
                </c:pt>
                <c:pt idx="744">
                  <c:v>46.67</c:v>
                </c:pt>
                <c:pt idx="745">
                  <c:v>45.444000000000003</c:v>
                </c:pt>
                <c:pt idx="746">
                  <c:v>44.396999999999998</c:v>
                </c:pt>
                <c:pt idx="747">
                  <c:v>48.98</c:v>
                </c:pt>
                <c:pt idx="748">
                  <c:v>44.302</c:v>
                </c:pt>
                <c:pt idx="749">
                  <c:v>44.875</c:v>
                </c:pt>
                <c:pt idx="750">
                  <c:v>47.774000000000001</c:v>
                </c:pt>
                <c:pt idx="751">
                  <c:v>48.058</c:v>
                </c:pt>
                <c:pt idx="752">
                  <c:v>48.512</c:v>
                </c:pt>
                <c:pt idx="753">
                  <c:v>45.19</c:v>
                </c:pt>
                <c:pt idx="754">
                  <c:v>47.773000000000003</c:v>
                </c:pt>
                <c:pt idx="755">
                  <c:v>47.610999999999997</c:v>
                </c:pt>
                <c:pt idx="756">
                  <c:v>49.024999999999999</c:v>
                </c:pt>
                <c:pt idx="757">
                  <c:v>50.328000000000003</c:v>
                </c:pt>
                <c:pt idx="758">
                  <c:v>45.457000000000001</c:v>
                </c:pt>
                <c:pt idx="759">
                  <c:v>45.649000000000001</c:v>
                </c:pt>
                <c:pt idx="760">
                  <c:v>46.595999999999997</c:v>
                </c:pt>
                <c:pt idx="761">
                  <c:v>48.445</c:v>
                </c:pt>
                <c:pt idx="762">
                  <c:v>45.015999999999998</c:v>
                </c:pt>
                <c:pt idx="763">
                  <c:v>44.738999999999997</c:v>
                </c:pt>
                <c:pt idx="764">
                  <c:v>48.262</c:v>
                </c:pt>
                <c:pt idx="765">
                  <c:v>48.886000000000003</c:v>
                </c:pt>
                <c:pt idx="766">
                  <c:v>45.932000000000002</c:v>
                </c:pt>
                <c:pt idx="767">
                  <c:v>47.768000000000001</c:v>
                </c:pt>
                <c:pt idx="768">
                  <c:v>48.473999999999997</c:v>
                </c:pt>
                <c:pt idx="769">
                  <c:v>48.133000000000003</c:v>
                </c:pt>
                <c:pt idx="770">
                  <c:v>47.368000000000002</c:v>
                </c:pt>
                <c:pt idx="771">
                  <c:v>49.262999999999998</c:v>
                </c:pt>
                <c:pt idx="772">
                  <c:v>47.162999999999997</c:v>
                </c:pt>
                <c:pt idx="773">
                  <c:v>45.719000000000001</c:v>
                </c:pt>
                <c:pt idx="774">
                  <c:v>46.021000000000001</c:v>
                </c:pt>
                <c:pt idx="775">
                  <c:v>49.243000000000002</c:v>
                </c:pt>
                <c:pt idx="776">
                  <c:v>47.54</c:v>
                </c:pt>
                <c:pt idx="777">
                  <c:v>46.781999999999996</c:v>
                </c:pt>
                <c:pt idx="778">
                  <c:v>48.268999999999998</c:v>
                </c:pt>
                <c:pt idx="779">
                  <c:v>46.091999999999999</c:v>
                </c:pt>
                <c:pt idx="780">
                  <c:v>47.683999999999997</c:v>
                </c:pt>
                <c:pt idx="781">
                  <c:v>45.54</c:v>
                </c:pt>
                <c:pt idx="782">
                  <c:v>47.487000000000002</c:v>
                </c:pt>
                <c:pt idx="783">
                  <c:v>46.093000000000004</c:v>
                </c:pt>
                <c:pt idx="784">
                  <c:v>47.988999999999997</c:v>
                </c:pt>
                <c:pt idx="785">
                  <c:v>52.145000000000003</c:v>
                </c:pt>
                <c:pt idx="786">
                  <c:v>48.652999999999999</c:v>
                </c:pt>
                <c:pt idx="787">
                  <c:v>44.960999999999999</c:v>
                </c:pt>
                <c:pt idx="788">
                  <c:v>53.290999999999997</c:v>
                </c:pt>
                <c:pt idx="789">
                  <c:v>48.661999999999999</c:v>
                </c:pt>
                <c:pt idx="790">
                  <c:v>50.673000000000002</c:v>
                </c:pt>
                <c:pt idx="791">
                  <c:v>51.850999999999999</c:v>
                </c:pt>
                <c:pt idx="792">
                  <c:v>50.426000000000002</c:v>
                </c:pt>
                <c:pt idx="793">
                  <c:v>48.212000000000003</c:v>
                </c:pt>
                <c:pt idx="794">
                  <c:v>49.344999999999999</c:v>
                </c:pt>
                <c:pt idx="795">
                  <c:v>51.241999999999997</c:v>
                </c:pt>
                <c:pt idx="796">
                  <c:v>48.966999999999999</c:v>
                </c:pt>
                <c:pt idx="797">
                  <c:v>47.593000000000004</c:v>
                </c:pt>
                <c:pt idx="798">
                  <c:v>50.042000000000002</c:v>
                </c:pt>
                <c:pt idx="799">
                  <c:v>49.581000000000003</c:v>
                </c:pt>
                <c:pt idx="800">
                  <c:v>47.825000000000003</c:v>
                </c:pt>
                <c:pt idx="801">
                  <c:v>49.33</c:v>
                </c:pt>
                <c:pt idx="802">
                  <c:v>50.378</c:v>
                </c:pt>
                <c:pt idx="803">
                  <c:v>48.817</c:v>
                </c:pt>
                <c:pt idx="804">
                  <c:v>51.386000000000003</c:v>
                </c:pt>
                <c:pt idx="805">
                  <c:v>54.969000000000001</c:v>
                </c:pt>
                <c:pt idx="806">
                  <c:v>54.11</c:v>
                </c:pt>
                <c:pt idx="807">
                  <c:v>53.988</c:v>
                </c:pt>
                <c:pt idx="808">
                  <c:v>52.508000000000003</c:v>
                </c:pt>
                <c:pt idx="809">
                  <c:v>51.817999999999998</c:v>
                </c:pt>
                <c:pt idx="810">
                  <c:v>52.491</c:v>
                </c:pt>
                <c:pt idx="811">
                  <c:v>55.414000000000001</c:v>
                </c:pt>
                <c:pt idx="812">
                  <c:v>49.996000000000002</c:v>
                </c:pt>
                <c:pt idx="813">
                  <c:v>50.587000000000003</c:v>
                </c:pt>
                <c:pt idx="814">
                  <c:v>54.076999999999998</c:v>
                </c:pt>
                <c:pt idx="815">
                  <c:v>49.500999999999998</c:v>
                </c:pt>
                <c:pt idx="816">
                  <c:v>49.671999999999997</c:v>
                </c:pt>
                <c:pt idx="817">
                  <c:v>50.692999999999998</c:v>
                </c:pt>
                <c:pt idx="818">
                  <c:v>48.987000000000002</c:v>
                </c:pt>
                <c:pt idx="819">
                  <c:v>48.439</c:v>
                </c:pt>
                <c:pt idx="820">
                  <c:v>51.822000000000003</c:v>
                </c:pt>
                <c:pt idx="821">
                  <c:v>48.695999999999998</c:v>
                </c:pt>
                <c:pt idx="822">
                  <c:v>47.302999999999997</c:v>
                </c:pt>
                <c:pt idx="823">
                  <c:v>48.22</c:v>
                </c:pt>
                <c:pt idx="824">
                  <c:v>49.201000000000001</c:v>
                </c:pt>
                <c:pt idx="825">
                  <c:v>46.182000000000002</c:v>
                </c:pt>
                <c:pt idx="826">
                  <c:v>49.756999999999998</c:v>
                </c:pt>
                <c:pt idx="827">
                  <c:v>52.616999999999997</c:v>
                </c:pt>
                <c:pt idx="828">
                  <c:v>49.819000000000003</c:v>
                </c:pt>
                <c:pt idx="829">
                  <c:v>49.747</c:v>
                </c:pt>
                <c:pt idx="830">
                  <c:v>52.77</c:v>
                </c:pt>
                <c:pt idx="831">
                  <c:v>50.499000000000002</c:v>
                </c:pt>
                <c:pt idx="832">
                  <c:v>50.923999999999999</c:v>
                </c:pt>
                <c:pt idx="833">
                  <c:v>53.030999999999999</c:v>
                </c:pt>
                <c:pt idx="834">
                  <c:v>50.067999999999998</c:v>
                </c:pt>
                <c:pt idx="835">
                  <c:v>49.707999999999998</c:v>
                </c:pt>
                <c:pt idx="836">
                  <c:v>50.500999999999998</c:v>
                </c:pt>
                <c:pt idx="837">
                  <c:v>56.947000000000003</c:v>
                </c:pt>
                <c:pt idx="838">
                  <c:v>51.445999999999998</c:v>
                </c:pt>
                <c:pt idx="839">
                  <c:v>49.732999999999997</c:v>
                </c:pt>
                <c:pt idx="840">
                  <c:v>54.456000000000003</c:v>
                </c:pt>
                <c:pt idx="841">
                  <c:v>50.601999999999997</c:v>
                </c:pt>
                <c:pt idx="842">
                  <c:v>50.59</c:v>
                </c:pt>
                <c:pt idx="843">
                  <c:v>53.887</c:v>
                </c:pt>
                <c:pt idx="844">
                  <c:v>51.040999999999997</c:v>
                </c:pt>
                <c:pt idx="845">
                  <c:v>49.677999999999997</c:v>
                </c:pt>
                <c:pt idx="846">
                  <c:v>56.576000000000001</c:v>
                </c:pt>
                <c:pt idx="847">
                  <c:v>49.005000000000003</c:v>
                </c:pt>
                <c:pt idx="848">
                  <c:v>49.512</c:v>
                </c:pt>
                <c:pt idx="849">
                  <c:v>51.276000000000003</c:v>
                </c:pt>
                <c:pt idx="850">
                  <c:v>49.948</c:v>
                </c:pt>
                <c:pt idx="851">
                  <c:v>53.985999999999997</c:v>
                </c:pt>
                <c:pt idx="852">
                  <c:v>51.875999999999998</c:v>
                </c:pt>
                <c:pt idx="853">
                  <c:v>51.417999999999999</c:v>
                </c:pt>
                <c:pt idx="854">
                  <c:v>50.65</c:v>
                </c:pt>
                <c:pt idx="855">
                  <c:v>49.838000000000001</c:v>
                </c:pt>
                <c:pt idx="856">
                  <c:v>56.234999999999999</c:v>
                </c:pt>
                <c:pt idx="857">
                  <c:v>51.404000000000003</c:v>
                </c:pt>
                <c:pt idx="858">
                  <c:v>52.518000000000001</c:v>
                </c:pt>
                <c:pt idx="859">
                  <c:v>52.502000000000002</c:v>
                </c:pt>
                <c:pt idx="860">
                  <c:v>51.235999999999997</c:v>
                </c:pt>
                <c:pt idx="861">
                  <c:v>51.627000000000002</c:v>
                </c:pt>
                <c:pt idx="862">
                  <c:v>53.853000000000002</c:v>
                </c:pt>
                <c:pt idx="863">
                  <c:v>50.264000000000003</c:v>
                </c:pt>
                <c:pt idx="864">
                  <c:v>48.970999999999997</c:v>
                </c:pt>
                <c:pt idx="865">
                  <c:v>56.085000000000001</c:v>
                </c:pt>
                <c:pt idx="866">
                  <c:v>49.747999999999998</c:v>
                </c:pt>
                <c:pt idx="867">
                  <c:v>51.646000000000001</c:v>
                </c:pt>
                <c:pt idx="868">
                  <c:v>56.228999999999999</c:v>
                </c:pt>
                <c:pt idx="869">
                  <c:v>50.308999999999997</c:v>
                </c:pt>
                <c:pt idx="870">
                  <c:v>51.536999999999999</c:v>
                </c:pt>
                <c:pt idx="871">
                  <c:v>54.814999999999998</c:v>
                </c:pt>
                <c:pt idx="872">
                  <c:v>55.298000000000002</c:v>
                </c:pt>
                <c:pt idx="873">
                  <c:v>52.170999999999999</c:v>
                </c:pt>
                <c:pt idx="874">
                  <c:v>56.756</c:v>
                </c:pt>
                <c:pt idx="875">
                  <c:v>52.375</c:v>
                </c:pt>
                <c:pt idx="876">
                  <c:v>51.505000000000003</c:v>
                </c:pt>
                <c:pt idx="877">
                  <c:v>53.122</c:v>
                </c:pt>
                <c:pt idx="878">
                  <c:v>51.866</c:v>
                </c:pt>
                <c:pt idx="879">
                  <c:v>53.063000000000002</c:v>
                </c:pt>
                <c:pt idx="880">
                  <c:v>53.128999999999998</c:v>
                </c:pt>
                <c:pt idx="881">
                  <c:v>51.49</c:v>
                </c:pt>
                <c:pt idx="882">
                  <c:v>51.173999999999999</c:v>
                </c:pt>
                <c:pt idx="883">
                  <c:v>52.180999999999997</c:v>
                </c:pt>
                <c:pt idx="884">
                  <c:v>50.89</c:v>
                </c:pt>
                <c:pt idx="885">
                  <c:v>52.366</c:v>
                </c:pt>
                <c:pt idx="886">
                  <c:v>49.860999999999997</c:v>
                </c:pt>
                <c:pt idx="887">
                  <c:v>51.633000000000003</c:v>
                </c:pt>
                <c:pt idx="888">
                  <c:v>52.121000000000002</c:v>
                </c:pt>
                <c:pt idx="889">
                  <c:v>51.366</c:v>
                </c:pt>
                <c:pt idx="890">
                  <c:v>52.164000000000001</c:v>
                </c:pt>
                <c:pt idx="891">
                  <c:v>49.643000000000001</c:v>
                </c:pt>
                <c:pt idx="892">
                  <c:v>51.408999999999999</c:v>
                </c:pt>
                <c:pt idx="893">
                  <c:v>52.939</c:v>
                </c:pt>
                <c:pt idx="894">
                  <c:v>49.881999999999998</c:v>
                </c:pt>
                <c:pt idx="895">
                  <c:v>49.192</c:v>
                </c:pt>
                <c:pt idx="896">
                  <c:v>53.508000000000003</c:v>
                </c:pt>
                <c:pt idx="897">
                  <c:v>50.793999999999997</c:v>
                </c:pt>
                <c:pt idx="898">
                  <c:v>51.445999999999998</c:v>
                </c:pt>
                <c:pt idx="899">
                  <c:v>53.115000000000002</c:v>
                </c:pt>
                <c:pt idx="900">
                  <c:v>50.784999999999997</c:v>
                </c:pt>
                <c:pt idx="901">
                  <c:v>49.947000000000003</c:v>
                </c:pt>
                <c:pt idx="902">
                  <c:v>53.783999999999999</c:v>
                </c:pt>
                <c:pt idx="903">
                  <c:v>50.796999999999997</c:v>
                </c:pt>
                <c:pt idx="904">
                  <c:v>52.134</c:v>
                </c:pt>
                <c:pt idx="905">
                  <c:v>51.58</c:v>
                </c:pt>
                <c:pt idx="906">
                  <c:v>54.957000000000001</c:v>
                </c:pt>
                <c:pt idx="907">
                  <c:v>51.201999999999998</c:v>
                </c:pt>
                <c:pt idx="908">
                  <c:v>54.149000000000001</c:v>
                </c:pt>
                <c:pt idx="909">
                  <c:v>52.09</c:v>
                </c:pt>
                <c:pt idx="910">
                  <c:v>51.43</c:v>
                </c:pt>
                <c:pt idx="911">
                  <c:v>53.692</c:v>
                </c:pt>
                <c:pt idx="912">
                  <c:v>56.039000000000001</c:v>
                </c:pt>
                <c:pt idx="913">
                  <c:v>51.603000000000002</c:v>
                </c:pt>
                <c:pt idx="914">
                  <c:v>57.923999999999999</c:v>
                </c:pt>
                <c:pt idx="915">
                  <c:v>57.09</c:v>
                </c:pt>
                <c:pt idx="916">
                  <c:v>55.607999999999997</c:v>
                </c:pt>
                <c:pt idx="917">
                  <c:v>55.743000000000002</c:v>
                </c:pt>
                <c:pt idx="918">
                  <c:v>56.606000000000002</c:v>
                </c:pt>
                <c:pt idx="919">
                  <c:v>62.222999999999999</c:v>
                </c:pt>
                <c:pt idx="920">
                  <c:v>62.530999999999999</c:v>
                </c:pt>
                <c:pt idx="921">
                  <c:v>55.531999999999996</c:v>
                </c:pt>
                <c:pt idx="922">
                  <c:v>53.869</c:v>
                </c:pt>
                <c:pt idx="923">
                  <c:v>54.716000000000001</c:v>
                </c:pt>
                <c:pt idx="924">
                  <c:v>53.744999999999997</c:v>
                </c:pt>
                <c:pt idx="925">
                  <c:v>52.972000000000001</c:v>
                </c:pt>
                <c:pt idx="926">
                  <c:v>56.622</c:v>
                </c:pt>
                <c:pt idx="927">
                  <c:v>52.161999999999999</c:v>
                </c:pt>
                <c:pt idx="928">
                  <c:v>51.814</c:v>
                </c:pt>
                <c:pt idx="929">
                  <c:v>55.618000000000002</c:v>
                </c:pt>
                <c:pt idx="930">
                  <c:v>53.804000000000002</c:v>
                </c:pt>
                <c:pt idx="931">
                  <c:v>52.448999999999998</c:v>
                </c:pt>
                <c:pt idx="932">
                  <c:v>55.061999999999998</c:v>
                </c:pt>
                <c:pt idx="933">
                  <c:v>52.512999999999998</c:v>
                </c:pt>
                <c:pt idx="934">
                  <c:v>52.331000000000003</c:v>
                </c:pt>
                <c:pt idx="935">
                  <c:v>54.665999999999997</c:v>
                </c:pt>
                <c:pt idx="936">
                  <c:v>55.448</c:v>
                </c:pt>
                <c:pt idx="937">
                  <c:v>53.933</c:v>
                </c:pt>
                <c:pt idx="938">
                  <c:v>55.77</c:v>
                </c:pt>
                <c:pt idx="939">
                  <c:v>57.493000000000002</c:v>
                </c:pt>
                <c:pt idx="940">
                  <c:v>54.335999999999999</c:v>
                </c:pt>
                <c:pt idx="941">
                  <c:v>54.87</c:v>
                </c:pt>
                <c:pt idx="942">
                  <c:v>53.618000000000002</c:v>
                </c:pt>
                <c:pt idx="943">
                  <c:v>52.758000000000003</c:v>
                </c:pt>
                <c:pt idx="944">
                  <c:v>57.171999999999997</c:v>
                </c:pt>
                <c:pt idx="945">
                  <c:v>52.232999999999997</c:v>
                </c:pt>
                <c:pt idx="946">
                  <c:v>53.295999999999999</c:v>
                </c:pt>
                <c:pt idx="947">
                  <c:v>53.847000000000001</c:v>
                </c:pt>
                <c:pt idx="948">
                  <c:v>54.435000000000002</c:v>
                </c:pt>
                <c:pt idx="949">
                  <c:v>52.939</c:v>
                </c:pt>
                <c:pt idx="950">
                  <c:v>55.338000000000001</c:v>
                </c:pt>
                <c:pt idx="951">
                  <c:v>56.415999999999997</c:v>
                </c:pt>
                <c:pt idx="952">
                  <c:v>53.000999999999998</c:v>
                </c:pt>
                <c:pt idx="953">
                  <c:v>54.71</c:v>
                </c:pt>
                <c:pt idx="954">
                  <c:v>59.94</c:v>
                </c:pt>
                <c:pt idx="955">
                  <c:v>52.87</c:v>
                </c:pt>
                <c:pt idx="956">
                  <c:v>57.414000000000001</c:v>
                </c:pt>
                <c:pt idx="957">
                  <c:v>53.148000000000003</c:v>
                </c:pt>
                <c:pt idx="958">
                  <c:v>53.780999999999999</c:v>
                </c:pt>
                <c:pt idx="959">
                  <c:v>58.582000000000001</c:v>
                </c:pt>
                <c:pt idx="960">
                  <c:v>55.405000000000001</c:v>
                </c:pt>
                <c:pt idx="961">
                  <c:v>53.040999999999997</c:v>
                </c:pt>
                <c:pt idx="962">
                  <c:v>56.834000000000003</c:v>
                </c:pt>
                <c:pt idx="963">
                  <c:v>53.853999999999999</c:v>
                </c:pt>
                <c:pt idx="964">
                  <c:v>54.518000000000001</c:v>
                </c:pt>
                <c:pt idx="965">
                  <c:v>55.198</c:v>
                </c:pt>
                <c:pt idx="966">
                  <c:v>54.63</c:v>
                </c:pt>
                <c:pt idx="967">
                  <c:v>54.573</c:v>
                </c:pt>
                <c:pt idx="968">
                  <c:v>56.04</c:v>
                </c:pt>
                <c:pt idx="969">
                  <c:v>54.131999999999998</c:v>
                </c:pt>
                <c:pt idx="970">
                  <c:v>53.814999999999998</c:v>
                </c:pt>
                <c:pt idx="971">
                  <c:v>55.787999999999997</c:v>
                </c:pt>
                <c:pt idx="972">
                  <c:v>57.192999999999998</c:v>
                </c:pt>
                <c:pt idx="973">
                  <c:v>56.226999999999997</c:v>
                </c:pt>
                <c:pt idx="974">
                  <c:v>57.417000000000002</c:v>
                </c:pt>
                <c:pt idx="975">
                  <c:v>57.579000000000001</c:v>
                </c:pt>
                <c:pt idx="976">
                  <c:v>54.262</c:v>
                </c:pt>
                <c:pt idx="977">
                  <c:v>60.911999999999999</c:v>
                </c:pt>
                <c:pt idx="978">
                  <c:v>60.466000000000001</c:v>
                </c:pt>
                <c:pt idx="979">
                  <c:v>58.944000000000003</c:v>
                </c:pt>
                <c:pt idx="980">
                  <c:v>60.564</c:v>
                </c:pt>
                <c:pt idx="981">
                  <c:v>56.963999999999999</c:v>
                </c:pt>
                <c:pt idx="982">
                  <c:v>57.411000000000001</c:v>
                </c:pt>
                <c:pt idx="983">
                  <c:v>60.643000000000001</c:v>
                </c:pt>
                <c:pt idx="984">
                  <c:v>58.119</c:v>
                </c:pt>
                <c:pt idx="985">
                  <c:v>60.276000000000003</c:v>
                </c:pt>
                <c:pt idx="986">
                  <c:v>58.063000000000002</c:v>
                </c:pt>
                <c:pt idx="987">
                  <c:v>54.8</c:v>
                </c:pt>
                <c:pt idx="988">
                  <c:v>59.26</c:v>
                </c:pt>
                <c:pt idx="989">
                  <c:v>61.945</c:v>
                </c:pt>
                <c:pt idx="990">
                  <c:v>63.28</c:v>
                </c:pt>
                <c:pt idx="991">
                  <c:v>66.197999999999993</c:v>
                </c:pt>
                <c:pt idx="992">
                  <c:v>62.847999999999999</c:v>
                </c:pt>
                <c:pt idx="993">
                  <c:v>72.117999999999995</c:v>
                </c:pt>
                <c:pt idx="994">
                  <c:v>58.747</c:v>
                </c:pt>
                <c:pt idx="995">
                  <c:v>59.993000000000002</c:v>
                </c:pt>
                <c:pt idx="996">
                  <c:v>66.171000000000006</c:v>
                </c:pt>
                <c:pt idx="997">
                  <c:v>58.442999999999998</c:v>
                </c:pt>
                <c:pt idx="998">
                  <c:v>59.006999999999998</c:v>
                </c:pt>
                <c:pt idx="999">
                  <c:v>59.231000000000002</c:v>
                </c:pt>
                <c:pt idx="1000">
                  <c:v>55.862000000000002</c:v>
                </c:pt>
                <c:pt idx="1001">
                  <c:v>58.155999999999999</c:v>
                </c:pt>
                <c:pt idx="1002">
                  <c:v>55.929000000000002</c:v>
                </c:pt>
                <c:pt idx="1003">
                  <c:v>57.384</c:v>
                </c:pt>
                <c:pt idx="1004">
                  <c:v>58.4</c:v>
                </c:pt>
                <c:pt idx="1005">
                  <c:v>56.220999999999997</c:v>
                </c:pt>
                <c:pt idx="1006">
                  <c:v>55.741999999999997</c:v>
                </c:pt>
                <c:pt idx="1007">
                  <c:v>57.348999999999997</c:v>
                </c:pt>
                <c:pt idx="1008">
                  <c:v>54.225000000000001</c:v>
                </c:pt>
                <c:pt idx="1009">
                  <c:v>55.923999999999999</c:v>
                </c:pt>
                <c:pt idx="1010">
                  <c:v>60.408000000000001</c:v>
                </c:pt>
                <c:pt idx="1011">
                  <c:v>56.581000000000003</c:v>
                </c:pt>
                <c:pt idx="1012">
                  <c:v>56.875999999999998</c:v>
                </c:pt>
                <c:pt idx="1013">
                  <c:v>59.823999999999998</c:v>
                </c:pt>
                <c:pt idx="1014">
                  <c:v>55.868000000000002</c:v>
                </c:pt>
                <c:pt idx="1015">
                  <c:v>56.741999999999997</c:v>
                </c:pt>
                <c:pt idx="1016">
                  <c:v>57.124000000000002</c:v>
                </c:pt>
                <c:pt idx="1017">
                  <c:v>56.936</c:v>
                </c:pt>
                <c:pt idx="1018">
                  <c:v>56.966999999999999</c:v>
                </c:pt>
                <c:pt idx="1019">
                  <c:v>60.301000000000002</c:v>
                </c:pt>
                <c:pt idx="1020">
                  <c:v>59.61</c:v>
                </c:pt>
                <c:pt idx="1021">
                  <c:v>60.198</c:v>
                </c:pt>
                <c:pt idx="1022">
                  <c:v>58.119</c:v>
                </c:pt>
                <c:pt idx="1023">
                  <c:v>55.92</c:v>
                </c:pt>
                <c:pt idx="1024">
                  <c:v>60.167000000000002</c:v>
                </c:pt>
                <c:pt idx="1025">
                  <c:v>57.576999999999998</c:v>
                </c:pt>
                <c:pt idx="1026">
                  <c:v>55.969000000000001</c:v>
                </c:pt>
                <c:pt idx="1027">
                  <c:v>58.865000000000002</c:v>
                </c:pt>
                <c:pt idx="1028">
                  <c:v>55.789000000000001</c:v>
                </c:pt>
                <c:pt idx="1029">
                  <c:v>55.768000000000001</c:v>
                </c:pt>
                <c:pt idx="1030">
                  <c:v>58.95</c:v>
                </c:pt>
                <c:pt idx="1031">
                  <c:v>56.966000000000001</c:v>
                </c:pt>
                <c:pt idx="1032">
                  <c:v>60.277999999999999</c:v>
                </c:pt>
                <c:pt idx="1033">
                  <c:v>63.768999999999998</c:v>
                </c:pt>
                <c:pt idx="1034">
                  <c:v>58.819000000000003</c:v>
                </c:pt>
                <c:pt idx="1035">
                  <c:v>59.595999999999997</c:v>
                </c:pt>
                <c:pt idx="1036">
                  <c:v>58.628999999999998</c:v>
                </c:pt>
                <c:pt idx="1037">
                  <c:v>60.369</c:v>
                </c:pt>
                <c:pt idx="1038">
                  <c:v>63.064</c:v>
                </c:pt>
                <c:pt idx="1039">
                  <c:v>58.322000000000003</c:v>
                </c:pt>
                <c:pt idx="1040">
                  <c:v>63.015999999999998</c:v>
                </c:pt>
                <c:pt idx="1041">
                  <c:v>62.506</c:v>
                </c:pt>
                <c:pt idx="1042">
                  <c:v>60.844000000000001</c:v>
                </c:pt>
                <c:pt idx="1043">
                  <c:v>61.332999999999998</c:v>
                </c:pt>
                <c:pt idx="1044">
                  <c:v>58.546999999999997</c:v>
                </c:pt>
                <c:pt idx="1045">
                  <c:v>58.978000000000002</c:v>
                </c:pt>
                <c:pt idx="1046">
                  <c:v>61.771000000000001</c:v>
                </c:pt>
                <c:pt idx="1047">
                  <c:v>57.32</c:v>
                </c:pt>
                <c:pt idx="1048">
                  <c:v>58.744</c:v>
                </c:pt>
                <c:pt idx="1049">
                  <c:v>61.68</c:v>
                </c:pt>
                <c:pt idx="1050">
                  <c:v>57.941000000000003</c:v>
                </c:pt>
                <c:pt idx="1051">
                  <c:v>61.075000000000003</c:v>
                </c:pt>
                <c:pt idx="1052">
                  <c:v>59.420999999999999</c:v>
                </c:pt>
                <c:pt idx="1053">
                  <c:v>58.755000000000003</c:v>
                </c:pt>
                <c:pt idx="1054">
                  <c:v>60.680999999999997</c:v>
                </c:pt>
                <c:pt idx="1055">
                  <c:v>58.899000000000001</c:v>
                </c:pt>
                <c:pt idx="1056">
                  <c:v>58.918999999999997</c:v>
                </c:pt>
                <c:pt idx="1057">
                  <c:v>61.173000000000002</c:v>
                </c:pt>
                <c:pt idx="1058">
                  <c:v>58.048999999999999</c:v>
                </c:pt>
                <c:pt idx="1059">
                  <c:v>59.235999999999997</c:v>
                </c:pt>
                <c:pt idx="1060">
                  <c:v>61.622999999999998</c:v>
                </c:pt>
                <c:pt idx="1061">
                  <c:v>58.220999999999997</c:v>
                </c:pt>
                <c:pt idx="1062">
                  <c:v>59.896000000000001</c:v>
                </c:pt>
                <c:pt idx="1063">
                  <c:v>60.915999999999997</c:v>
                </c:pt>
                <c:pt idx="1064">
                  <c:v>60.719000000000001</c:v>
                </c:pt>
                <c:pt idx="1065">
                  <c:v>63.164999999999999</c:v>
                </c:pt>
                <c:pt idx="1066">
                  <c:v>62.234999999999999</c:v>
                </c:pt>
                <c:pt idx="1067">
                  <c:v>57.95</c:v>
                </c:pt>
                <c:pt idx="1068">
                  <c:v>60.66</c:v>
                </c:pt>
                <c:pt idx="1069">
                  <c:v>58.948999999999998</c:v>
                </c:pt>
                <c:pt idx="1070">
                  <c:v>59.808</c:v>
                </c:pt>
                <c:pt idx="1071">
                  <c:v>59.518999999999998</c:v>
                </c:pt>
                <c:pt idx="1072">
                  <c:v>60.493000000000002</c:v>
                </c:pt>
                <c:pt idx="1073">
                  <c:v>63.488999999999997</c:v>
                </c:pt>
                <c:pt idx="1074">
                  <c:v>61.896000000000001</c:v>
                </c:pt>
                <c:pt idx="1075">
                  <c:v>60.633000000000003</c:v>
                </c:pt>
                <c:pt idx="1076">
                  <c:v>60.002000000000002</c:v>
                </c:pt>
                <c:pt idx="1077">
                  <c:v>55.738</c:v>
                </c:pt>
                <c:pt idx="1078">
                  <c:v>54.673000000000002</c:v>
                </c:pt>
                <c:pt idx="1079">
                  <c:v>56.273000000000003</c:v>
                </c:pt>
                <c:pt idx="1080">
                  <c:v>55.837000000000003</c:v>
                </c:pt>
                <c:pt idx="1081">
                  <c:v>55.781999999999996</c:v>
                </c:pt>
                <c:pt idx="1082">
                  <c:v>57.401000000000003</c:v>
                </c:pt>
                <c:pt idx="1083">
                  <c:v>55.23</c:v>
                </c:pt>
                <c:pt idx="1084">
                  <c:v>56.686</c:v>
                </c:pt>
                <c:pt idx="1085">
                  <c:v>56.396999999999998</c:v>
                </c:pt>
                <c:pt idx="1086">
                  <c:v>54.993000000000002</c:v>
                </c:pt>
                <c:pt idx="1087">
                  <c:v>57.15</c:v>
                </c:pt>
                <c:pt idx="1088">
                  <c:v>56.57</c:v>
                </c:pt>
                <c:pt idx="1089">
                  <c:v>55.231000000000002</c:v>
                </c:pt>
                <c:pt idx="1090">
                  <c:v>56.076999999999998</c:v>
                </c:pt>
                <c:pt idx="1091">
                  <c:v>56.667000000000002</c:v>
                </c:pt>
                <c:pt idx="1092">
                  <c:v>66.180999999999997</c:v>
                </c:pt>
                <c:pt idx="1093">
                  <c:v>55.868000000000002</c:v>
                </c:pt>
                <c:pt idx="1094">
                  <c:v>56.034999999999997</c:v>
                </c:pt>
                <c:pt idx="1095">
                  <c:v>59.012999999999998</c:v>
                </c:pt>
                <c:pt idx="1096">
                  <c:v>58.646000000000001</c:v>
                </c:pt>
                <c:pt idx="1097">
                  <c:v>57.395000000000003</c:v>
                </c:pt>
                <c:pt idx="1098">
                  <c:v>55.537999999999997</c:v>
                </c:pt>
                <c:pt idx="1099">
                  <c:v>56.94</c:v>
                </c:pt>
                <c:pt idx="1100">
                  <c:v>56.466999999999999</c:v>
                </c:pt>
                <c:pt idx="1101">
                  <c:v>56.139000000000003</c:v>
                </c:pt>
                <c:pt idx="1102">
                  <c:v>56.997</c:v>
                </c:pt>
                <c:pt idx="1103">
                  <c:v>58.945999999999998</c:v>
                </c:pt>
                <c:pt idx="1104">
                  <c:v>57.893999999999998</c:v>
                </c:pt>
                <c:pt idx="1105">
                  <c:v>58.723999999999997</c:v>
                </c:pt>
                <c:pt idx="1106">
                  <c:v>57.564999999999998</c:v>
                </c:pt>
                <c:pt idx="1107">
                  <c:v>57.895000000000003</c:v>
                </c:pt>
                <c:pt idx="1108">
                  <c:v>59.372</c:v>
                </c:pt>
                <c:pt idx="1109">
                  <c:v>58.377000000000002</c:v>
                </c:pt>
                <c:pt idx="1110">
                  <c:v>59.682000000000002</c:v>
                </c:pt>
                <c:pt idx="1111">
                  <c:v>57.475999999999999</c:v>
                </c:pt>
                <c:pt idx="1112">
                  <c:v>57.908000000000001</c:v>
                </c:pt>
                <c:pt idx="1113">
                  <c:v>58.116999999999997</c:v>
                </c:pt>
                <c:pt idx="1114">
                  <c:v>57.311999999999998</c:v>
                </c:pt>
                <c:pt idx="1115">
                  <c:v>57.192</c:v>
                </c:pt>
                <c:pt idx="1116">
                  <c:v>59.462000000000003</c:v>
                </c:pt>
                <c:pt idx="1117">
                  <c:v>57.551000000000002</c:v>
                </c:pt>
                <c:pt idx="1118">
                  <c:v>57.808</c:v>
                </c:pt>
                <c:pt idx="1119">
                  <c:v>59.314</c:v>
                </c:pt>
                <c:pt idx="1120">
                  <c:v>57.22</c:v>
                </c:pt>
                <c:pt idx="1121">
                  <c:v>59.23</c:v>
                </c:pt>
                <c:pt idx="1122">
                  <c:v>60.578000000000003</c:v>
                </c:pt>
                <c:pt idx="1123">
                  <c:v>59.103000000000002</c:v>
                </c:pt>
                <c:pt idx="1124">
                  <c:v>61.192</c:v>
                </c:pt>
                <c:pt idx="1125">
                  <c:v>57.56</c:v>
                </c:pt>
                <c:pt idx="1126">
                  <c:v>59.904000000000003</c:v>
                </c:pt>
                <c:pt idx="1127">
                  <c:v>59.555</c:v>
                </c:pt>
                <c:pt idx="1128">
                  <c:v>57.927999999999997</c:v>
                </c:pt>
                <c:pt idx="1129">
                  <c:v>58.151000000000003</c:v>
                </c:pt>
                <c:pt idx="1130">
                  <c:v>60.271999999999998</c:v>
                </c:pt>
                <c:pt idx="1131">
                  <c:v>57.615000000000002</c:v>
                </c:pt>
                <c:pt idx="1132">
                  <c:v>58.366999999999997</c:v>
                </c:pt>
                <c:pt idx="1133">
                  <c:v>58.960999999999999</c:v>
                </c:pt>
                <c:pt idx="1134">
                  <c:v>58.497999999999998</c:v>
                </c:pt>
                <c:pt idx="1135">
                  <c:v>58.654000000000003</c:v>
                </c:pt>
                <c:pt idx="1136">
                  <c:v>57.962000000000003</c:v>
                </c:pt>
                <c:pt idx="1137">
                  <c:v>59.195</c:v>
                </c:pt>
                <c:pt idx="1138">
                  <c:v>58.09</c:v>
                </c:pt>
                <c:pt idx="1139">
                  <c:v>58.509</c:v>
                </c:pt>
                <c:pt idx="1140">
                  <c:v>59.503</c:v>
                </c:pt>
                <c:pt idx="1141">
                  <c:v>58.865000000000002</c:v>
                </c:pt>
                <c:pt idx="1142">
                  <c:v>58.351999999999997</c:v>
                </c:pt>
                <c:pt idx="1143">
                  <c:v>57.164000000000001</c:v>
                </c:pt>
                <c:pt idx="1144">
                  <c:v>59.723999999999997</c:v>
                </c:pt>
                <c:pt idx="1145">
                  <c:v>57.616999999999997</c:v>
                </c:pt>
                <c:pt idx="1146">
                  <c:v>58.906999999999996</c:v>
                </c:pt>
                <c:pt idx="1147">
                  <c:v>59.747</c:v>
                </c:pt>
                <c:pt idx="1148">
                  <c:v>58.936999999999998</c:v>
                </c:pt>
                <c:pt idx="1149">
                  <c:v>58.637999999999998</c:v>
                </c:pt>
                <c:pt idx="1150">
                  <c:v>62.71</c:v>
                </c:pt>
                <c:pt idx="1151">
                  <c:v>58.436999999999998</c:v>
                </c:pt>
                <c:pt idx="1152">
                  <c:v>60.731999999999999</c:v>
                </c:pt>
                <c:pt idx="1153">
                  <c:v>58.061</c:v>
                </c:pt>
                <c:pt idx="1154">
                  <c:v>58.500999999999998</c:v>
                </c:pt>
                <c:pt idx="1155">
                  <c:v>63.603999999999999</c:v>
                </c:pt>
                <c:pt idx="1156">
                  <c:v>64.308000000000007</c:v>
                </c:pt>
                <c:pt idx="1157">
                  <c:v>66.527000000000001</c:v>
                </c:pt>
                <c:pt idx="1158">
                  <c:v>67.804000000000002</c:v>
                </c:pt>
                <c:pt idx="1159">
                  <c:v>63.305</c:v>
                </c:pt>
                <c:pt idx="1160">
                  <c:v>71.218999999999994</c:v>
                </c:pt>
                <c:pt idx="1161">
                  <c:v>61.734999999999999</c:v>
                </c:pt>
                <c:pt idx="1162">
                  <c:v>64.873000000000005</c:v>
                </c:pt>
                <c:pt idx="1163">
                  <c:v>65.331999999999994</c:v>
                </c:pt>
                <c:pt idx="1164">
                  <c:v>64.799000000000007</c:v>
                </c:pt>
                <c:pt idx="1165">
                  <c:v>64.718000000000004</c:v>
                </c:pt>
                <c:pt idx="1166">
                  <c:v>64.793999999999997</c:v>
                </c:pt>
                <c:pt idx="1167">
                  <c:v>62.841999999999999</c:v>
                </c:pt>
                <c:pt idx="1168">
                  <c:v>65.539000000000001</c:v>
                </c:pt>
                <c:pt idx="1169">
                  <c:v>63.122</c:v>
                </c:pt>
                <c:pt idx="1170">
                  <c:v>63.171999999999997</c:v>
                </c:pt>
                <c:pt idx="1171">
                  <c:v>63.651000000000003</c:v>
                </c:pt>
                <c:pt idx="1172">
                  <c:v>62.54</c:v>
                </c:pt>
                <c:pt idx="1173">
                  <c:v>63.680999999999997</c:v>
                </c:pt>
                <c:pt idx="1174">
                  <c:v>64.460999999999999</c:v>
                </c:pt>
                <c:pt idx="1175">
                  <c:v>62.134999999999998</c:v>
                </c:pt>
                <c:pt idx="1176">
                  <c:v>64.025999999999996</c:v>
                </c:pt>
                <c:pt idx="1177">
                  <c:v>62.213000000000001</c:v>
                </c:pt>
                <c:pt idx="1178">
                  <c:v>63.301000000000002</c:v>
                </c:pt>
                <c:pt idx="1179">
                  <c:v>64.602999999999994</c:v>
                </c:pt>
                <c:pt idx="1180">
                  <c:v>61.646000000000001</c:v>
                </c:pt>
                <c:pt idx="1181">
                  <c:v>65.861000000000004</c:v>
                </c:pt>
                <c:pt idx="1182">
                  <c:v>63.128</c:v>
                </c:pt>
                <c:pt idx="1183">
                  <c:v>61.774999999999999</c:v>
                </c:pt>
                <c:pt idx="1184">
                  <c:v>64.328000000000003</c:v>
                </c:pt>
                <c:pt idx="1185">
                  <c:v>63.161000000000001</c:v>
                </c:pt>
                <c:pt idx="1186">
                  <c:v>65.674000000000007</c:v>
                </c:pt>
                <c:pt idx="1187">
                  <c:v>63.369</c:v>
                </c:pt>
                <c:pt idx="1188">
                  <c:v>63.484999999999999</c:v>
                </c:pt>
                <c:pt idx="1189">
                  <c:v>63.817999999999998</c:v>
                </c:pt>
                <c:pt idx="1190">
                  <c:v>63.362000000000002</c:v>
                </c:pt>
                <c:pt idx="1191">
                  <c:v>66.209999999999994</c:v>
                </c:pt>
                <c:pt idx="1192">
                  <c:v>62.067999999999998</c:v>
                </c:pt>
                <c:pt idx="1193">
                  <c:v>64.557000000000002</c:v>
                </c:pt>
                <c:pt idx="1194">
                  <c:v>63.884</c:v>
                </c:pt>
                <c:pt idx="1195">
                  <c:v>63.156999999999996</c:v>
                </c:pt>
                <c:pt idx="1196">
                  <c:v>64.397000000000006</c:v>
                </c:pt>
                <c:pt idx="1197">
                  <c:v>63.045999999999999</c:v>
                </c:pt>
                <c:pt idx="1198">
                  <c:v>61.212000000000003</c:v>
                </c:pt>
                <c:pt idx="1199">
                  <c:v>63.412999999999997</c:v>
                </c:pt>
                <c:pt idx="1200">
                  <c:v>63.631999999999998</c:v>
                </c:pt>
                <c:pt idx="1201">
                  <c:v>62.542999999999999</c:v>
                </c:pt>
                <c:pt idx="1202">
                  <c:v>60.58</c:v>
                </c:pt>
                <c:pt idx="1203">
                  <c:v>60.243000000000002</c:v>
                </c:pt>
                <c:pt idx="1204">
                  <c:v>61.363999999999997</c:v>
                </c:pt>
                <c:pt idx="1205">
                  <c:v>60.886000000000003</c:v>
                </c:pt>
                <c:pt idx="1206">
                  <c:v>62.506999999999998</c:v>
                </c:pt>
                <c:pt idx="1207">
                  <c:v>61.691000000000003</c:v>
                </c:pt>
                <c:pt idx="1208">
                  <c:v>61.274999999999999</c:v>
                </c:pt>
                <c:pt idx="1209">
                  <c:v>63.124000000000002</c:v>
                </c:pt>
                <c:pt idx="1210">
                  <c:v>61.134</c:v>
                </c:pt>
                <c:pt idx="1211">
                  <c:v>61.418999999999997</c:v>
                </c:pt>
                <c:pt idx="1212">
                  <c:v>61.576000000000001</c:v>
                </c:pt>
                <c:pt idx="1213">
                  <c:v>62.734000000000002</c:v>
                </c:pt>
                <c:pt idx="1214">
                  <c:v>61.875999999999998</c:v>
                </c:pt>
                <c:pt idx="1215">
                  <c:v>62.902000000000001</c:v>
                </c:pt>
                <c:pt idx="1216">
                  <c:v>60.561</c:v>
                </c:pt>
                <c:pt idx="1217">
                  <c:v>62.35</c:v>
                </c:pt>
                <c:pt idx="1218">
                  <c:v>61.75</c:v>
                </c:pt>
                <c:pt idx="1219">
                  <c:v>60.94</c:v>
                </c:pt>
                <c:pt idx="1220">
                  <c:v>62.753999999999998</c:v>
                </c:pt>
                <c:pt idx="1221">
                  <c:v>61.006</c:v>
                </c:pt>
                <c:pt idx="1222">
                  <c:v>62.704000000000001</c:v>
                </c:pt>
                <c:pt idx="1223">
                  <c:v>64.102000000000004</c:v>
                </c:pt>
                <c:pt idx="1224">
                  <c:v>62.685000000000002</c:v>
                </c:pt>
                <c:pt idx="1225">
                  <c:v>65.507000000000005</c:v>
                </c:pt>
                <c:pt idx="1226">
                  <c:v>64.132000000000005</c:v>
                </c:pt>
                <c:pt idx="1227">
                  <c:v>64.962000000000003</c:v>
                </c:pt>
                <c:pt idx="1228">
                  <c:v>64.682000000000002</c:v>
                </c:pt>
                <c:pt idx="1229">
                  <c:v>66.650999999999996</c:v>
                </c:pt>
                <c:pt idx="1230">
                  <c:v>67.966999999999999</c:v>
                </c:pt>
                <c:pt idx="1231">
                  <c:v>65.459999999999994</c:v>
                </c:pt>
                <c:pt idx="1232">
                  <c:v>64.346999999999994</c:v>
                </c:pt>
                <c:pt idx="1233">
                  <c:v>67.004999999999995</c:v>
                </c:pt>
                <c:pt idx="1234">
                  <c:v>65.941000000000003</c:v>
                </c:pt>
                <c:pt idx="1235">
                  <c:v>65.325999999999993</c:v>
                </c:pt>
                <c:pt idx="1236">
                  <c:v>65.733999999999995</c:v>
                </c:pt>
                <c:pt idx="1237">
                  <c:v>64.295000000000002</c:v>
                </c:pt>
                <c:pt idx="1238">
                  <c:v>66.260999999999996</c:v>
                </c:pt>
                <c:pt idx="1239">
                  <c:v>64.638000000000005</c:v>
                </c:pt>
                <c:pt idx="1240">
                  <c:v>63.865000000000002</c:v>
                </c:pt>
                <c:pt idx="1241">
                  <c:v>64.478999999999999</c:v>
                </c:pt>
                <c:pt idx="1242">
                  <c:v>64.861999999999995</c:v>
                </c:pt>
                <c:pt idx="1243">
                  <c:v>65.260999999999996</c:v>
                </c:pt>
                <c:pt idx="1244">
                  <c:v>64.635999999999996</c:v>
                </c:pt>
                <c:pt idx="1245">
                  <c:v>62.954999999999998</c:v>
                </c:pt>
                <c:pt idx="1246">
                  <c:v>62.985999999999997</c:v>
                </c:pt>
                <c:pt idx="1247">
                  <c:v>62.863</c:v>
                </c:pt>
                <c:pt idx="1248">
                  <c:v>63.872</c:v>
                </c:pt>
                <c:pt idx="1249">
                  <c:v>62.039000000000001</c:v>
                </c:pt>
                <c:pt idx="1250">
                  <c:v>63.231000000000002</c:v>
                </c:pt>
                <c:pt idx="1251">
                  <c:v>62.753</c:v>
                </c:pt>
                <c:pt idx="1252">
                  <c:v>62.494999999999997</c:v>
                </c:pt>
                <c:pt idx="1253">
                  <c:v>63.259</c:v>
                </c:pt>
                <c:pt idx="1254">
                  <c:v>72.572000000000003</c:v>
                </c:pt>
                <c:pt idx="1255">
                  <c:v>64.804000000000002</c:v>
                </c:pt>
                <c:pt idx="1256">
                  <c:v>63.524000000000001</c:v>
                </c:pt>
                <c:pt idx="1257">
                  <c:v>62.189</c:v>
                </c:pt>
                <c:pt idx="1258">
                  <c:v>64.995999999999995</c:v>
                </c:pt>
                <c:pt idx="1259">
                  <c:v>63.46</c:v>
                </c:pt>
                <c:pt idx="1260">
                  <c:v>63.179000000000002</c:v>
                </c:pt>
                <c:pt idx="1261">
                  <c:v>64.123000000000005</c:v>
                </c:pt>
                <c:pt idx="1262">
                  <c:v>63.223999999999997</c:v>
                </c:pt>
                <c:pt idx="1263">
                  <c:v>64.575999999999993</c:v>
                </c:pt>
                <c:pt idx="1264">
                  <c:v>63.234000000000002</c:v>
                </c:pt>
                <c:pt idx="1265">
                  <c:v>62.408000000000001</c:v>
                </c:pt>
                <c:pt idx="1266">
                  <c:v>63.59</c:v>
                </c:pt>
                <c:pt idx="1267">
                  <c:v>64.010000000000005</c:v>
                </c:pt>
                <c:pt idx="1268">
                  <c:v>64.64</c:v>
                </c:pt>
                <c:pt idx="1269">
                  <c:v>63.646000000000001</c:v>
                </c:pt>
                <c:pt idx="1270">
                  <c:v>63.734000000000002</c:v>
                </c:pt>
                <c:pt idx="1271">
                  <c:v>64.738</c:v>
                </c:pt>
                <c:pt idx="1272">
                  <c:v>62.988999999999997</c:v>
                </c:pt>
                <c:pt idx="1273">
                  <c:v>63.643999999999998</c:v>
                </c:pt>
                <c:pt idx="1274">
                  <c:v>64.638000000000005</c:v>
                </c:pt>
                <c:pt idx="1275">
                  <c:v>62.796999999999997</c:v>
                </c:pt>
                <c:pt idx="1276">
                  <c:v>64.622</c:v>
                </c:pt>
                <c:pt idx="1277">
                  <c:v>63.436</c:v>
                </c:pt>
                <c:pt idx="1278">
                  <c:v>66.204999999999998</c:v>
                </c:pt>
                <c:pt idx="1279">
                  <c:v>66.375</c:v>
                </c:pt>
                <c:pt idx="1280">
                  <c:v>65.081000000000003</c:v>
                </c:pt>
                <c:pt idx="1281">
                  <c:v>67.313000000000002</c:v>
                </c:pt>
                <c:pt idx="1282">
                  <c:v>64.200999999999993</c:v>
                </c:pt>
                <c:pt idx="1283">
                  <c:v>70.090999999999994</c:v>
                </c:pt>
                <c:pt idx="1284">
                  <c:v>64.978999999999999</c:v>
                </c:pt>
                <c:pt idx="1285">
                  <c:v>64.247</c:v>
                </c:pt>
                <c:pt idx="1286">
                  <c:v>65.260999999999996</c:v>
                </c:pt>
                <c:pt idx="1287">
                  <c:v>64.430999999999997</c:v>
                </c:pt>
                <c:pt idx="1288">
                  <c:v>65.293000000000006</c:v>
                </c:pt>
                <c:pt idx="1289">
                  <c:v>64.908000000000001</c:v>
                </c:pt>
                <c:pt idx="1290">
                  <c:v>63.031999999999996</c:v>
                </c:pt>
                <c:pt idx="1291">
                  <c:v>64.135000000000005</c:v>
                </c:pt>
                <c:pt idx="1292">
                  <c:v>65.304000000000002</c:v>
                </c:pt>
                <c:pt idx="1293">
                  <c:v>65.078000000000003</c:v>
                </c:pt>
                <c:pt idx="1294">
                  <c:v>66.028000000000006</c:v>
                </c:pt>
                <c:pt idx="1295">
                  <c:v>64.884</c:v>
                </c:pt>
                <c:pt idx="1296">
                  <c:v>66.019000000000005</c:v>
                </c:pt>
                <c:pt idx="1297">
                  <c:v>65.838999999999999</c:v>
                </c:pt>
                <c:pt idx="1298">
                  <c:v>67.664000000000001</c:v>
                </c:pt>
                <c:pt idx="1299">
                  <c:v>64.471999999999994</c:v>
                </c:pt>
                <c:pt idx="1300">
                  <c:v>64.566999999999993</c:v>
                </c:pt>
                <c:pt idx="1301">
                  <c:v>65.975999999999999</c:v>
                </c:pt>
                <c:pt idx="1302">
                  <c:v>64.872</c:v>
                </c:pt>
                <c:pt idx="1303">
                  <c:v>65.408000000000001</c:v>
                </c:pt>
                <c:pt idx="1304">
                  <c:v>69.796999999999997</c:v>
                </c:pt>
                <c:pt idx="1305">
                  <c:v>64.120999999999995</c:v>
                </c:pt>
                <c:pt idx="1306">
                  <c:v>66.727999999999994</c:v>
                </c:pt>
                <c:pt idx="1307">
                  <c:v>64.111000000000004</c:v>
                </c:pt>
                <c:pt idx="1308">
                  <c:v>67.635999999999996</c:v>
                </c:pt>
                <c:pt idx="1309">
                  <c:v>73.44</c:v>
                </c:pt>
                <c:pt idx="1310">
                  <c:v>69.843999999999994</c:v>
                </c:pt>
                <c:pt idx="1311">
                  <c:v>77.221999999999994</c:v>
                </c:pt>
                <c:pt idx="1312">
                  <c:v>68.686999999999998</c:v>
                </c:pt>
                <c:pt idx="1313">
                  <c:v>70.418999999999997</c:v>
                </c:pt>
                <c:pt idx="1314">
                  <c:v>68.066000000000003</c:v>
                </c:pt>
                <c:pt idx="1315">
                  <c:v>69.263999999999996</c:v>
                </c:pt>
                <c:pt idx="1316">
                  <c:v>68.799000000000007</c:v>
                </c:pt>
                <c:pt idx="1317">
                  <c:v>69.823999999999998</c:v>
                </c:pt>
                <c:pt idx="1318">
                  <c:v>73.86</c:v>
                </c:pt>
                <c:pt idx="1319">
                  <c:v>68.613</c:v>
                </c:pt>
                <c:pt idx="1320">
                  <c:v>68.203999999999994</c:v>
                </c:pt>
                <c:pt idx="1321">
                  <c:v>68.337000000000003</c:v>
                </c:pt>
                <c:pt idx="1322">
                  <c:v>65.734999999999999</c:v>
                </c:pt>
                <c:pt idx="1323">
                  <c:v>68.506</c:v>
                </c:pt>
                <c:pt idx="1324">
                  <c:v>67.619</c:v>
                </c:pt>
                <c:pt idx="1325">
                  <c:v>66.718999999999994</c:v>
                </c:pt>
                <c:pt idx="1326">
                  <c:v>67.962000000000003</c:v>
                </c:pt>
                <c:pt idx="1327">
                  <c:v>66.024000000000001</c:v>
                </c:pt>
                <c:pt idx="1328">
                  <c:v>69.406000000000006</c:v>
                </c:pt>
                <c:pt idx="1329">
                  <c:v>66.355999999999995</c:v>
                </c:pt>
                <c:pt idx="1330">
                  <c:v>67.638999999999996</c:v>
                </c:pt>
                <c:pt idx="1331">
                  <c:v>67.242000000000004</c:v>
                </c:pt>
                <c:pt idx="1332">
                  <c:v>66.379000000000005</c:v>
                </c:pt>
                <c:pt idx="1333">
                  <c:v>68.881</c:v>
                </c:pt>
                <c:pt idx="1334">
                  <c:v>66.850999999999999</c:v>
                </c:pt>
                <c:pt idx="1335">
                  <c:v>67.852000000000004</c:v>
                </c:pt>
                <c:pt idx="1336">
                  <c:v>68.808999999999997</c:v>
                </c:pt>
                <c:pt idx="1337">
                  <c:v>67.721999999999994</c:v>
                </c:pt>
                <c:pt idx="1338">
                  <c:v>67.991</c:v>
                </c:pt>
                <c:pt idx="1339">
                  <c:v>70.381</c:v>
                </c:pt>
                <c:pt idx="1340">
                  <c:v>69.632999999999996</c:v>
                </c:pt>
                <c:pt idx="1341">
                  <c:v>68.227000000000004</c:v>
                </c:pt>
                <c:pt idx="1342">
                  <c:v>66.396000000000001</c:v>
                </c:pt>
                <c:pt idx="1343">
                  <c:v>65.319999999999993</c:v>
                </c:pt>
                <c:pt idx="1344">
                  <c:v>65.277000000000001</c:v>
                </c:pt>
                <c:pt idx="1345">
                  <c:v>65.963999999999999</c:v>
                </c:pt>
                <c:pt idx="1346">
                  <c:v>66.557000000000002</c:v>
                </c:pt>
                <c:pt idx="1347">
                  <c:v>66.906000000000006</c:v>
                </c:pt>
                <c:pt idx="1348">
                  <c:v>65.978999999999999</c:v>
                </c:pt>
                <c:pt idx="1349">
                  <c:v>68.686000000000007</c:v>
                </c:pt>
                <c:pt idx="1350">
                  <c:v>66.180000000000007</c:v>
                </c:pt>
                <c:pt idx="1351">
                  <c:v>66.161000000000001</c:v>
                </c:pt>
                <c:pt idx="1352">
                  <c:v>67.203000000000003</c:v>
                </c:pt>
                <c:pt idx="1353">
                  <c:v>66.262</c:v>
                </c:pt>
                <c:pt idx="1354">
                  <c:v>66.290999999999997</c:v>
                </c:pt>
                <c:pt idx="1355">
                  <c:v>66.600999999999999</c:v>
                </c:pt>
                <c:pt idx="1356">
                  <c:v>66.563999999999993</c:v>
                </c:pt>
                <c:pt idx="1357">
                  <c:v>66.757000000000005</c:v>
                </c:pt>
                <c:pt idx="1358">
                  <c:v>67.156999999999996</c:v>
                </c:pt>
                <c:pt idx="1359">
                  <c:v>68.174999999999997</c:v>
                </c:pt>
                <c:pt idx="1360">
                  <c:v>66.096000000000004</c:v>
                </c:pt>
                <c:pt idx="1361">
                  <c:v>65.948999999999998</c:v>
                </c:pt>
                <c:pt idx="1362">
                  <c:v>67.289000000000001</c:v>
                </c:pt>
                <c:pt idx="1363">
                  <c:v>67.424999999999997</c:v>
                </c:pt>
                <c:pt idx="1364">
                  <c:v>67.983000000000004</c:v>
                </c:pt>
                <c:pt idx="1365">
                  <c:v>68.054000000000002</c:v>
                </c:pt>
                <c:pt idx="1366">
                  <c:v>67.283000000000001</c:v>
                </c:pt>
                <c:pt idx="1367">
                  <c:v>68.786000000000001</c:v>
                </c:pt>
                <c:pt idx="1368">
                  <c:v>65.564999999999998</c:v>
                </c:pt>
                <c:pt idx="1369">
                  <c:v>67.036000000000001</c:v>
                </c:pt>
                <c:pt idx="1370">
                  <c:v>67.382000000000005</c:v>
                </c:pt>
                <c:pt idx="1371">
                  <c:v>67.661000000000001</c:v>
                </c:pt>
                <c:pt idx="1372">
                  <c:v>68.066999999999993</c:v>
                </c:pt>
                <c:pt idx="1373">
                  <c:v>66.379000000000005</c:v>
                </c:pt>
                <c:pt idx="1374">
                  <c:v>69.320999999999998</c:v>
                </c:pt>
                <c:pt idx="1375">
                  <c:v>66.858999999999995</c:v>
                </c:pt>
                <c:pt idx="1376">
                  <c:v>69.082999999999998</c:v>
                </c:pt>
                <c:pt idx="1377">
                  <c:v>66.680999999999997</c:v>
                </c:pt>
                <c:pt idx="1378">
                  <c:v>66.975999999999999</c:v>
                </c:pt>
                <c:pt idx="1379">
                  <c:v>67.67</c:v>
                </c:pt>
                <c:pt idx="1380">
                  <c:v>67.322000000000003</c:v>
                </c:pt>
                <c:pt idx="1381">
                  <c:v>71.168999999999997</c:v>
                </c:pt>
                <c:pt idx="1382">
                  <c:v>69.929000000000002</c:v>
                </c:pt>
                <c:pt idx="1383">
                  <c:v>68.89</c:v>
                </c:pt>
                <c:pt idx="1384">
                  <c:v>66.929000000000002</c:v>
                </c:pt>
                <c:pt idx="1385">
                  <c:v>66.921000000000006</c:v>
                </c:pt>
                <c:pt idx="1386">
                  <c:v>68.688999999999993</c:v>
                </c:pt>
                <c:pt idx="1387">
                  <c:v>66.384</c:v>
                </c:pt>
                <c:pt idx="1388">
                  <c:v>71.748999999999995</c:v>
                </c:pt>
                <c:pt idx="1389">
                  <c:v>67.478999999999999</c:v>
                </c:pt>
                <c:pt idx="1390">
                  <c:v>67.796000000000006</c:v>
                </c:pt>
                <c:pt idx="1391">
                  <c:v>68.16</c:v>
                </c:pt>
                <c:pt idx="1392">
                  <c:v>66.869</c:v>
                </c:pt>
                <c:pt idx="1393">
                  <c:v>68.816000000000003</c:v>
                </c:pt>
                <c:pt idx="1394">
                  <c:v>67.894000000000005</c:v>
                </c:pt>
                <c:pt idx="1395">
                  <c:v>67.447000000000003</c:v>
                </c:pt>
                <c:pt idx="1396">
                  <c:v>68.78</c:v>
                </c:pt>
                <c:pt idx="1397">
                  <c:v>69.781999999999996</c:v>
                </c:pt>
                <c:pt idx="1398">
                  <c:v>68.671000000000006</c:v>
                </c:pt>
                <c:pt idx="1399">
                  <c:v>68.313999999999993</c:v>
                </c:pt>
                <c:pt idx="1400">
                  <c:v>69.891000000000005</c:v>
                </c:pt>
                <c:pt idx="1401">
                  <c:v>68.497</c:v>
                </c:pt>
                <c:pt idx="1402">
                  <c:v>67.028999999999996</c:v>
                </c:pt>
                <c:pt idx="1403">
                  <c:v>79.572000000000003</c:v>
                </c:pt>
                <c:pt idx="1404">
                  <c:v>67.77</c:v>
                </c:pt>
                <c:pt idx="1405">
                  <c:v>69.114999999999995</c:v>
                </c:pt>
                <c:pt idx="1406">
                  <c:v>66.581999999999994</c:v>
                </c:pt>
                <c:pt idx="1407">
                  <c:v>67.427999999999997</c:v>
                </c:pt>
                <c:pt idx="1408">
                  <c:v>68.438999999999993</c:v>
                </c:pt>
                <c:pt idx="1409">
                  <c:v>66.319000000000003</c:v>
                </c:pt>
                <c:pt idx="1410">
                  <c:v>68.576999999999998</c:v>
                </c:pt>
                <c:pt idx="1411">
                  <c:v>66.424999999999997</c:v>
                </c:pt>
                <c:pt idx="1412">
                  <c:v>68.018000000000001</c:v>
                </c:pt>
                <c:pt idx="1413">
                  <c:v>67.072999999999993</c:v>
                </c:pt>
                <c:pt idx="1414">
                  <c:v>66.900000000000006</c:v>
                </c:pt>
                <c:pt idx="1415">
                  <c:v>68.364999999999995</c:v>
                </c:pt>
                <c:pt idx="1416">
                  <c:v>67.012</c:v>
                </c:pt>
                <c:pt idx="1417">
                  <c:v>70.852999999999994</c:v>
                </c:pt>
                <c:pt idx="1418">
                  <c:v>70.554000000000002</c:v>
                </c:pt>
                <c:pt idx="1419">
                  <c:v>69.792000000000002</c:v>
                </c:pt>
                <c:pt idx="1420">
                  <c:v>69.933000000000007</c:v>
                </c:pt>
                <c:pt idx="1421">
                  <c:v>68.813000000000002</c:v>
                </c:pt>
                <c:pt idx="1422">
                  <c:v>70.927000000000007</c:v>
                </c:pt>
                <c:pt idx="1423">
                  <c:v>70.17</c:v>
                </c:pt>
                <c:pt idx="1424">
                  <c:v>73.48</c:v>
                </c:pt>
                <c:pt idx="1425">
                  <c:v>69.218000000000004</c:v>
                </c:pt>
                <c:pt idx="1426">
                  <c:v>69.861000000000004</c:v>
                </c:pt>
                <c:pt idx="1427">
                  <c:v>69.093999999999994</c:v>
                </c:pt>
                <c:pt idx="1428">
                  <c:v>68.861999999999995</c:v>
                </c:pt>
                <c:pt idx="1429">
                  <c:v>70.695999999999998</c:v>
                </c:pt>
                <c:pt idx="1430">
                  <c:v>70.447000000000003</c:v>
                </c:pt>
                <c:pt idx="1431">
                  <c:v>69.102000000000004</c:v>
                </c:pt>
                <c:pt idx="1432">
                  <c:v>69.566000000000003</c:v>
                </c:pt>
                <c:pt idx="1433">
                  <c:v>68.421999999999997</c:v>
                </c:pt>
                <c:pt idx="1434">
                  <c:v>70.433999999999997</c:v>
                </c:pt>
                <c:pt idx="1435">
                  <c:v>68.543999999999997</c:v>
                </c:pt>
                <c:pt idx="1436">
                  <c:v>70.171999999999997</c:v>
                </c:pt>
                <c:pt idx="1437">
                  <c:v>67.540999999999997</c:v>
                </c:pt>
                <c:pt idx="1438">
                  <c:v>70.599000000000004</c:v>
                </c:pt>
                <c:pt idx="1439">
                  <c:v>68.108000000000004</c:v>
                </c:pt>
                <c:pt idx="1440">
                  <c:v>68.802000000000007</c:v>
                </c:pt>
                <c:pt idx="1441">
                  <c:v>70.623000000000005</c:v>
                </c:pt>
                <c:pt idx="1442">
                  <c:v>68.616</c:v>
                </c:pt>
                <c:pt idx="1443">
                  <c:v>71.323999999999998</c:v>
                </c:pt>
                <c:pt idx="1444">
                  <c:v>69.209999999999994</c:v>
                </c:pt>
                <c:pt idx="1445">
                  <c:v>68.915999999999997</c:v>
                </c:pt>
                <c:pt idx="1446">
                  <c:v>70.141999999999996</c:v>
                </c:pt>
                <c:pt idx="1447">
                  <c:v>69.352000000000004</c:v>
                </c:pt>
                <c:pt idx="1448">
                  <c:v>69.712999999999994</c:v>
                </c:pt>
                <c:pt idx="1449">
                  <c:v>68.355000000000004</c:v>
                </c:pt>
                <c:pt idx="1450">
                  <c:v>72.355999999999995</c:v>
                </c:pt>
                <c:pt idx="1451">
                  <c:v>68.984999999999999</c:v>
                </c:pt>
                <c:pt idx="1452">
                  <c:v>73.662000000000006</c:v>
                </c:pt>
                <c:pt idx="1453">
                  <c:v>78.497</c:v>
                </c:pt>
                <c:pt idx="1454">
                  <c:v>77.905000000000001</c:v>
                </c:pt>
                <c:pt idx="1455">
                  <c:v>77.647000000000006</c:v>
                </c:pt>
                <c:pt idx="1456">
                  <c:v>73.744</c:v>
                </c:pt>
                <c:pt idx="1457">
                  <c:v>78.522000000000006</c:v>
                </c:pt>
                <c:pt idx="1458">
                  <c:v>72.691999999999993</c:v>
                </c:pt>
                <c:pt idx="1459">
                  <c:v>72.198999999999998</c:v>
                </c:pt>
                <c:pt idx="1460">
                  <c:v>73.575000000000003</c:v>
                </c:pt>
                <c:pt idx="1461">
                  <c:v>73.899000000000001</c:v>
                </c:pt>
                <c:pt idx="1462">
                  <c:v>74.575000000000003</c:v>
                </c:pt>
                <c:pt idx="1463">
                  <c:v>72.653999999999996</c:v>
                </c:pt>
                <c:pt idx="1464">
                  <c:v>72.174999999999997</c:v>
                </c:pt>
                <c:pt idx="1465">
                  <c:v>69.527000000000001</c:v>
                </c:pt>
                <c:pt idx="1466">
                  <c:v>70.736999999999995</c:v>
                </c:pt>
                <c:pt idx="1467">
                  <c:v>69.070999999999998</c:v>
                </c:pt>
                <c:pt idx="1468">
                  <c:v>70.531999999999996</c:v>
                </c:pt>
                <c:pt idx="1469">
                  <c:v>70.793000000000006</c:v>
                </c:pt>
                <c:pt idx="1470">
                  <c:v>69.896000000000001</c:v>
                </c:pt>
                <c:pt idx="1471">
                  <c:v>70.977000000000004</c:v>
                </c:pt>
                <c:pt idx="1472">
                  <c:v>70.510999999999996</c:v>
                </c:pt>
                <c:pt idx="1473">
                  <c:v>71.191000000000003</c:v>
                </c:pt>
                <c:pt idx="1474">
                  <c:v>68.677000000000007</c:v>
                </c:pt>
                <c:pt idx="1475">
                  <c:v>70.744</c:v>
                </c:pt>
                <c:pt idx="1476">
                  <c:v>69.427000000000007</c:v>
                </c:pt>
                <c:pt idx="1477">
                  <c:v>71.459000000000003</c:v>
                </c:pt>
                <c:pt idx="1478">
                  <c:v>72.346000000000004</c:v>
                </c:pt>
                <c:pt idx="1479">
                  <c:v>69.423000000000002</c:v>
                </c:pt>
                <c:pt idx="1480">
                  <c:v>72.721999999999994</c:v>
                </c:pt>
                <c:pt idx="1481">
                  <c:v>71.44</c:v>
                </c:pt>
                <c:pt idx="1482">
                  <c:v>75.013999999999996</c:v>
                </c:pt>
                <c:pt idx="1483">
                  <c:v>73.63</c:v>
                </c:pt>
                <c:pt idx="1484">
                  <c:v>76.971999999999994</c:v>
                </c:pt>
                <c:pt idx="1485">
                  <c:v>75.971000000000004</c:v>
                </c:pt>
                <c:pt idx="1486">
                  <c:v>78.691000000000003</c:v>
                </c:pt>
                <c:pt idx="1487">
                  <c:v>79.447000000000003</c:v>
                </c:pt>
                <c:pt idx="1488">
                  <c:v>81.007999999999996</c:v>
                </c:pt>
                <c:pt idx="1489">
                  <c:v>77.728999999999999</c:v>
                </c:pt>
                <c:pt idx="1490">
                  <c:v>75.36</c:v>
                </c:pt>
                <c:pt idx="1491">
                  <c:v>78.978999999999999</c:v>
                </c:pt>
                <c:pt idx="1492">
                  <c:v>76.682000000000002</c:v>
                </c:pt>
                <c:pt idx="1493">
                  <c:v>79.902000000000001</c:v>
                </c:pt>
                <c:pt idx="1494">
                  <c:v>77.459000000000003</c:v>
                </c:pt>
                <c:pt idx="1495">
                  <c:v>77.331000000000003</c:v>
                </c:pt>
                <c:pt idx="1496">
                  <c:v>75.683999999999997</c:v>
                </c:pt>
                <c:pt idx="1497">
                  <c:v>74.906999999999996</c:v>
                </c:pt>
                <c:pt idx="1498">
                  <c:v>75.429000000000002</c:v>
                </c:pt>
                <c:pt idx="1499">
                  <c:v>73.659000000000006</c:v>
                </c:pt>
                <c:pt idx="1500">
                  <c:v>75.36</c:v>
                </c:pt>
                <c:pt idx="1501">
                  <c:v>73.63</c:v>
                </c:pt>
                <c:pt idx="1502">
                  <c:v>75.88</c:v>
                </c:pt>
                <c:pt idx="1503">
                  <c:v>75.637</c:v>
                </c:pt>
                <c:pt idx="1504">
                  <c:v>75.418999999999997</c:v>
                </c:pt>
                <c:pt idx="1505">
                  <c:v>73.367999999999995</c:v>
                </c:pt>
                <c:pt idx="1506">
                  <c:v>77.620999999999995</c:v>
                </c:pt>
                <c:pt idx="1507">
                  <c:v>74.108000000000004</c:v>
                </c:pt>
                <c:pt idx="1508">
                  <c:v>76.736000000000004</c:v>
                </c:pt>
                <c:pt idx="1509">
                  <c:v>75.522000000000006</c:v>
                </c:pt>
                <c:pt idx="1510">
                  <c:v>74.582999999999998</c:v>
                </c:pt>
                <c:pt idx="1511">
                  <c:v>76.268000000000001</c:v>
                </c:pt>
                <c:pt idx="1512">
                  <c:v>76.472999999999999</c:v>
                </c:pt>
                <c:pt idx="1513">
                  <c:v>75.525000000000006</c:v>
                </c:pt>
                <c:pt idx="1514">
                  <c:v>75.593999999999994</c:v>
                </c:pt>
                <c:pt idx="1515">
                  <c:v>75.346999999999994</c:v>
                </c:pt>
                <c:pt idx="1516">
                  <c:v>74.811000000000007</c:v>
                </c:pt>
                <c:pt idx="1517">
                  <c:v>72.316000000000003</c:v>
                </c:pt>
                <c:pt idx="1518">
                  <c:v>72.546000000000006</c:v>
                </c:pt>
                <c:pt idx="1519">
                  <c:v>72.450999999999993</c:v>
                </c:pt>
                <c:pt idx="1520">
                  <c:v>71.968999999999994</c:v>
                </c:pt>
                <c:pt idx="1521">
                  <c:v>75.236000000000004</c:v>
                </c:pt>
                <c:pt idx="1522">
                  <c:v>72.352999999999994</c:v>
                </c:pt>
                <c:pt idx="1523">
                  <c:v>73.763000000000005</c:v>
                </c:pt>
                <c:pt idx="1524">
                  <c:v>71.049000000000007</c:v>
                </c:pt>
                <c:pt idx="1525">
                  <c:v>72.614999999999995</c:v>
                </c:pt>
                <c:pt idx="1526">
                  <c:v>72.245999999999995</c:v>
                </c:pt>
                <c:pt idx="1527">
                  <c:v>72.167000000000002</c:v>
                </c:pt>
                <c:pt idx="1528">
                  <c:v>73.27</c:v>
                </c:pt>
                <c:pt idx="1529">
                  <c:v>72.234999999999999</c:v>
                </c:pt>
                <c:pt idx="1530">
                  <c:v>72.748999999999995</c:v>
                </c:pt>
                <c:pt idx="1531">
                  <c:v>73.308999999999997</c:v>
                </c:pt>
                <c:pt idx="1532">
                  <c:v>72.445999999999998</c:v>
                </c:pt>
                <c:pt idx="1533">
                  <c:v>72.171000000000006</c:v>
                </c:pt>
                <c:pt idx="1534">
                  <c:v>71.727000000000004</c:v>
                </c:pt>
                <c:pt idx="1535">
                  <c:v>75.224000000000004</c:v>
                </c:pt>
                <c:pt idx="1536">
                  <c:v>72.057000000000002</c:v>
                </c:pt>
                <c:pt idx="1537">
                  <c:v>72.933999999999997</c:v>
                </c:pt>
                <c:pt idx="1538">
                  <c:v>74.100999999999999</c:v>
                </c:pt>
                <c:pt idx="1539">
                  <c:v>74.111000000000004</c:v>
                </c:pt>
                <c:pt idx="1540">
                  <c:v>72.873000000000005</c:v>
                </c:pt>
                <c:pt idx="1541">
                  <c:v>74.186000000000007</c:v>
                </c:pt>
                <c:pt idx="1542">
                  <c:v>83.528999999999996</c:v>
                </c:pt>
                <c:pt idx="1543">
                  <c:v>73.994</c:v>
                </c:pt>
                <c:pt idx="1544">
                  <c:v>74.918999999999997</c:v>
                </c:pt>
                <c:pt idx="1545">
                  <c:v>73.721000000000004</c:v>
                </c:pt>
                <c:pt idx="1546">
                  <c:v>75.542000000000002</c:v>
                </c:pt>
                <c:pt idx="1547">
                  <c:v>76.349999999999994</c:v>
                </c:pt>
                <c:pt idx="1548">
                  <c:v>83.177999999999997</c:v>
                </c:pt>
                <c:pt idx="1549">
                  <c:v>78.555999999999997</c:v>
                </c:pt>
                <c:pt idx="1550">
                  <c:v>80.611999999999995</c:v>
                </c:pt>
                <c:pt idx="1551">
                  <c:v>80.153000000000006</c:v>
                </c:pt>
                <c:pt idx="1552">
                  <c:v>82.554000000000002</c:v>
                </c:pt>
                <c:pt idx="1553">
                  <c:v>78.472999999999999</c:v>
                </c:pt>
                <c:pt idx="1554">
                  <c:v>82.352999999999994</c:v>
                </c:pt>
                <c:pt idx="1555">
                  <c:v>81.644999999999996</c:v>
                </c:pt>
                <c:pt idx="1556">
                  <c:v>88.141999999999996</c:v>
                </c:pt>
                <c:pt idx="1557">
                  <c:v>84.486000000000004</c:v>
                </c:pt>
                <c:pt idx="1558">
                  <c:v>89.866</c:v>
                </c:pt>
                <c:pt idx="1559">
                  <c:v>81.12</c:v>
                </c:pt>
                <c:pt idx="1560">
                  <c:v>81.247</c:v>
                </c:pt>
                <c:pt idx="1561">
                  <c:v>83.168999999999997</c:v>
                </c:pt>
                <c:pt idx="1562">
                  <c:v>78.614000000000004</c:v>
                </c:pt>
                <c:pt idx="1563">
                  <c:v>77.823999999999998</c:v>
                </c:pt>
                <c:pt idx="1564">
                  <c:v>78.706999999999994</c:v>
                </c:pt>
                <c:pt idx="1565">
                  <c:v>78.308000000000007</c:v>
                </c:pt>
                <c:pt idx="1566">
                  <c:v>75.13</c:v>
                </c:pt>
                <c:pt idx="1567">
                  <c:v>79.688999999999993</c:v>
                </c:pt>
                <c:pt idx="1568">
                  <c:v>77.397000000000006</c:v>
                </c:pt>
                <c:pt idx="1569">
                  <c:v>80.248000000000005</c:v>
                </c:pt>
                <c:pt idx="1570">
                  <c:v>76.286000000000001</c:v>
                </c:pt>
                <c:pt idx="1571">
                  <c:v>80.488</c:v>
                </c:pt>
                <c:pt idx="1572">
                  <c:v>77.52</c:v>
                </c:pt>
                <c:pt idx="1573">
                  <c:v>78.290999999999997</c:v>
                </c:pt>
                <c:pt idx="1574">
                  <c:v>76.704999999999998</c:v>
                </c:pt>
                <c:pt idx="1575">
                  <c:v>77.59</c:v>
                </c:pt>
                <c:pt idx="1576">
                  <c:v>75.879000000000005</c:v>
                </c:pt>
                <c:pt idx="1577">
                  <c:v>76.228999999999999</c:v>
                </c:pt>
                <c:pt idx="1578">
                  <c:v>74.944000000000003</c:v>
                </c:pt>
                <c:pt idx="1579">
                  <c:v>82.831999999999994</c:v>
                </c:pt>
                <c:pt idx="1580">
                  <c:v>77.385999999999996</c:v>
                </c:pt>
                <c:pt idx="1581">
                  <c:v>83.167000000000002</c:v>
                </c:pt>
                <c:pt idx="1582">
                  <c:v>82.778000000000006</c:v>
                </c:pt>
                <c:pt idx="1583">
                  <c:v>94.393000000000001</c:v>
                </c:pt>
                <c:pt idx="1584">
                  <c:v>87.031000000000006</c:v>
                </c:pt>
                <c:pt idx="1585">
                  <c:v>89.671999999999997</c:v>
                </c:pt>
                <c:pt idx="1586">
                  <c:v>87.855000000000004</c:v>
                </c:pt>
                <c:pt idx="1587">
                  <c:v>86.459000000000003</c:v>
                </c:pt>
                <c:pt idx="1588">
                  <c:v>83.825000000000003</c:v>
                </c:pt>
                <c:pt idx="1589">
                  <c:v>82.295000000000002</c:v>
                </c:pt>
                <c:pt idx="1590">
                  <c:v>79.626000000000005</c:v>
                </c:pt>
                <c:pt idx="1591">
                  <c:v>83.638999999999996</c:v>
                </c:pt>
                <c:pt idx="1592">
                  <c:v>79.290000000000006</c:v>
                </c:pt>
                <c:pt idx="1593">
                  <c:v>80.86</c:v>
                </c:pt>
                <c:pt idx="1594">
                  <c:v>80.424000000000007</c:v>
                </c:pt>
                <c:pt idx="1595">
                  <c:v>82.683000000000007</c:v>
                </c:pt>
                <c:pt idx="1596">
                  <c:v>75.659000000000006</c:v>
                </c:pt>
                <c:pt idx="1597">
                  <c:v>76.177999999999997</c:v>
                </c:pt>
                <c:pt idx="1598">
                  <c:v>73.98</c:v>
                </c:pt>
                <c:pt idx="1599">
                  <c:v>77.039000000000001</c:v>
                </c:pt>
                <c:pt idx="1600">
                  <c:v>74.525000000000006</c:v>
                </c:pt>
                <c:pt idx="1601">
                  <c:v>76.799000000000007</c:v>
                </c:pt>
                <c:pt idx="1602">
                  <c:v>75.567999999999998</c:v>
                </c:pt>
                <c:pt idx="1603">
                  <c:v>76.225999999999999</c:v>
                </c:pt>
                <c:pt idx="1604">
                  <c:v>74.72</c:v>
                </c:pt>
                <c:pt idx="1605">
                  <c:v>77.007999999999996</c:v>
                </c:pt>
                <c:pt idx="1606">
                  <c:v>78.647999999999996</c:v>
                </c:pt>
                <c:pt idx="1607">
                  <c:v>80.617000000000004</c:v>
                </c:pt>
                <c:pt idx="1608">
                  <c:v>76.19</c:v>
                </c:pt>
                <c:pt idx="1609">
                  <c:v>79.072999999999993</c:v>
                </c:pt>
                <c:pt idx="1610">
                  <c:v>76.177000000000007</c:v>
                </c:pt>
                <c:pt idx="1611">
                  <c:v>77.418000000000006</c:v>
                </c:pt>
                <c:pt idx="1612">
                  <c:v>77.721999999999994</c:v>
                </c:pt>
                <c:pt idx="1613">
                  <c:v>77.397999999999996</c:v>
                </c:pt>
                <c:pt idx="1614">
                  <c:v>78.710999999999999</c:v>
                </c:pt>
                <c:pt idx="1615">
                  <c:v>75.754000000000005</c:v>
                </c:pt>
                <c:pt idx="1616">
                  <c:v>76.790000000000006</c:v>
                </c:pt>
                <c:pt idx="1617">
                  <c:v>77.141000000000005</c:v>
                </c:pt>
                <c:pt idx="1618">
                  <c:v>78.484999999999999</c:v>
                </c:pt>
                <c:pt idx="1619">
                  <c:v>76.837999999999994</c:v>
                </c:pt>
                <c:pt idx="1620">
                  <c:v>77.338999999999999</c:v>
                </c:pt>
                <c:pt idx="1621">
                  <c:v>77.403000000000006</c:v>
                </c:pt>
                <c:pt idx="1622">
                  <c:v>77.980999999999995</c:v>
                </c:pt>
                <c:pt idx="1623">
                  <c:v>79.105000000000004</c:v>
                </c:pt>
                <c:pt idx="1624">
                  <c:v>80.709000000000003</c:v>
                </c:pt>
                <c:pt idx="1625">
                  <c:v>78.731999999999999</c:v>
                </c:pt>
                <c:pt idx="1626">
                  <c:v>77.631</c:v>
                </c:pt>
                <c:pt idx="1627">
                  <c:v>76.325000000000003</c:v>
                </c:pt>
                <c:pt idx="1628">
                  <c:v>79.213999999999999</c:v>
                </c:pt>
                <c:pt idx="1629">
                  <c:v>77.837000000000003</c:v>
                </c:pt>
                <c:pt idx="1630">
                  <c:v>76.02</c:v>
                </c:pt>
                <c:pt idx="1631">
                  <c:v>77.247</c:v>
                </c:pt>
                <c:pt idx="1632">
                  <c:v>76.564999999999998</c:v>
                </c:pt>
                <c:pt idx="1633">
                  <c:v>78.135000000000005</c:v>
                </c:pt>
                <c:pt idx="1634">
                  <c:v>77.209999999999994</c:v>
                </c:pt>
                <c:pt idx="1635">
                  <c:v>79.611000000000004</c:v>
                </c:pt>
                <c:pt idx="1636">
                  <c:v>76.183000000000007</c:v>
                </c:pt>
                <c:pt idx="1637">
                  <c:v>78.709000000000003</c:v>
                </c:pt>
                <c:pt idx="1638">
                  <c:v>76.415000000000006</c:v>
                </c:pt>
                <c:pt idx="1639">
                  <c:v>76.623000000000005</c:v>
                </c:pt>
                <c:pt idx="1640">
                  <c:v>74.736999999999995</c:v>
                </c:pt>
                <c:pt idx="1641">
                  <c:v>78.171000000000006</c:v>
                </c:pt>
                <c:pt idx="1642">
                  <c:v>75.744</c:v>
                </c:pt>
                <c:pt idx="1643">
                  <c:v>78.028999999999996</c:v>
                </c:pt>
                <c:pt idx="1644">
                  <c:v>75.665000000000006</c:v>
                </c:pt>
                <c:pt idx="1645">
                  <c:v>76.619</c:v>
                </c:pt>
                <c:pt idx="1646">
                  <c:v>76.813999999999993</c:v>
                </c:pt>
                <c:pt idx="1647">
                  <c:v>76.266999999999996</c:v>
                </c:pt>
                <c:pt idx="1648">
                  <c:v>81.924999999999997</c:v>
                </c:pt>
                <c:pt idx="1649">
                  <c:v>96.900999999999996</c:v>
                </c:pt>
                <c:pt idx="1650">
                  <c:v>101.13200000000001</c:v>
                </c:pt>
                <c:pt idx="1651">
                  <c:v>108.566</c:v>
                </c:pt>
                <c:pt idx="1652">
                  <c:v>105.158</c:v>
                </c:pt>
                <c:pt idx="1653">
                  <c:v>105.462</c:v>
                </c:pt>
                <c:pt idx="1654">
                  <c:v>103.426</c:v>
                </c:pt>
                <c:pt idx="1655">
                  <c:v>106.98399999999999</c:v>
                </c:pt>
                <c:pt idx="1656">
                  <c:v>105.797</c:v>
                </c:pt>
                <c:pt idx="1657">
                  <c:v>105.029</c:v>
                </c:pt>
                <c:pt idx="1658">
                  <c:v>105.98099999999999</c:v>
                </c:pt>
                <c:pt idx="1659">
                  <c:v>105.26900000000001</c:v>
                </c:pt>
                <c:pt idx="1660">
                  <c:v>105.164</c:v>
                </c:pt>
                <c:pt idx="1661">
                  <c:v>106.57299999999999</c:v>
                </c:pt>
                <c:pt idx="1662">
                  <c:v>108.944</c:v>
                </c:pt>
                <c:pt idx="1663">
                  <c:v>110.128</c:v>
                </c:pt>
                <c:pt idx="1664">
                  <c:v>122.364</c:v>
                </c:pt>
                <c:pt idx="1665">
                  <c:v>103.92400000000001</c:v>
                </c:pt>
                <c:pt idx="1666">
                  <c:v>102.705</c:v>
                </c:pt>
                <c:pt idx="1667">
                  <c:v>101.93</c:v>
                </c:pt>
                <c:pt idx="1668">
                  <c:v>104.438</c:v>
                </c:pt>
                <c:pt idx="1669">
                  <c:v>104.107</c:v>
                </c:pt>
                <c:pt idx="1670">
                  <c:v>105.738</c:v>
                </c:pt>
                <c:pt idx="1671">
                  <c:v>106.711</c:v>
                </c:pt>
                <c:pt idx="1672">
                  <c:v>106.59699999999999</c:v>
                </c:pt>
                <c:pt idx="1673">
                  <c:v>104.78700000000001</c:v>
                </c:pt>
                <c:pt idx="1674">
                  <c:v>110.40900000000001</c:v>
                </c:pt>
                <c:pt idx="1675">
                  <c:v>110.85899999999999</c:v>
                </c:pt>
                <c:pt idx="1676">
                  <c:v>111.849</c:v>
                </c:pt>
                <c:pt idx="1677">
                  <c:v>110.30200000000001</c:v>
                </c:pt>
                <c:pt idx="1678">
                  <c:v>106.372</c:v>
                </c:pt>
                <c:pt idx="1679">
                  <c:v>106.399</c:v>
                </c:pt>
                <c:pt idx="1680">
                  <c:v>108.544</c:v>
                </c:pt>
                <c:pt idx="1681">
                  <c:v>107.521</c:v>
                </c:pt>
                <c:pt idx="1682">
                  <c:v>105.908</c:v>
                </c:pt>
                <c:pt idx="1683">
                  <c:v>106.974</c:v>
                </c:pt>
                <c:pt idx="1684">
                  <c:v>108.61799999999999</c:v>
                </c:pt>
                <c:pt idx="1685">
                  <c:v>104.91</c:v>
                </c:pt>
                <c:pt idx="1686">
                  <c:v>107.499</c:v>
                </c:pt>
                <c:pt idx="1687">
                  <c:v>106.316</c:v>
                </c:pt>
                <c:pt idx="1688">
                  <c:v>107.73099999999999</c:v>
                </c:pt>
                <c:pt idx="1689">
                  <c:v>113.224</c:v>
                </c:pt>
                <c:pt idx="1690">
                  <c:v>113.857</c:v>
                </c:pt>
                <c:pt idx="1691">
                  <c:v>107.129</c:v>
                </c:pt>
                <c:pt idx="1692">
                  <c:v>107.232</c:v>
                </c:pt>
                <c:pt idx="1693">
                  <c:v>111.517</c:v>
                </c:pt>
                <c:pt idx="1694">
                  <c:v>111.70399999999999</c:v>
                </c:pt>
                <c:pt idx="1695">
                  <c:v>107.767</c:v>
                </c:pt>
                <c:pt idx="1696">
                  <c:v>104.726</c:v>
                </c:pt>
                <c:pt idx="1697">
                  <c:v>119.04</c:v>
                </c:pt>
                <c:pt idx="1698">
                  <c:v>112.54900000000001</c:v>
                </c:pt>
                <c:pt idx="1699">
                  <c:v>108.35</c:v>
                </c:pt>
                <c:pt idx="1700">
                  <c:v>111.422</c:v>
                </c:pt>
                <c:pt idx="1701">
                  <c:v>108.946</c:v>
                </c:pt>
                <c:pt idx="1702">
                  <c:v>106.63800000000001</c:v>
                </c:pt>
                <c:pt idx="1703">
                  <c:v>108.63</c:v>
                </c:pt>
                <c:pt idx="1704">
                  <c:v>108.71599999999999</c:v>
                </c:pt>
                <c:pt idx="1705">
                  <c:v>109.18</c:v>
                </c:pt>
                <c:pt idx="1706">
                  <c:v>108.502</c:v>
                </c:pt>
                <c:pt idx="1707">
                  <c:v>105.53400000000001</c:v>
                </c:pt>
                <c:pt idx="1708">
                  <c:v>106.88800000000001</c:v>
                </c:pt>
                <c:pt idx="1709">
                  <c:v>113.205</c:v>
                </c:pt>
                <c:pt idx="1710">
                  <c:v>110.32899999999999</c:v>
                </c:pt>
                <c:pt idx="1711">
                  <c:v>110.10299999999999</c:v>
                </c:pt>
                <c:pt idx="1712">
                  <c:v>107.02</c:v>
                </c:pt>
                <c:pt idx="1713">
                  <c:v>105.88800000000001</c:v>
                </c:pt>
                <c:pt idx="1714">
                  <c:v>103.33</c:v>
                </c:pt>
                <c:pt idx="1715">
                  <c:v>105.464</c:v>
                </c:pt>
                <c:pt idx="1716">
                  <c:v>111.34399999999999</c:v>
                </c:pt>
                <c:pt idx="1717">
                  <c:v>106.315</c:v>
                </c:pt>
                <c:pt idx="1718">
                  <c:v>107.29</c:v>
                </c:pt>
                <c:pt idx="1719">
                  <c:v>107.55800000000001</c:v>
                </c:pt>
                <c:pt idx="1720">
                  <c:v>106.07299999999999</c:v>
                </c:pt>
                <c:pt idx="1721">
                  <c:v>108.16</c:v>
                </c:pt>
                <c:pt idx="1722">
                  <c:v>106.117</c:v>
                </c:pt>
                <c:pt idx="1723">
                  <c:v>109.828</c:v>
                </c:pt>
                <c:pt idx="1724">
                  <c:v>105.79300000000001</c:v>
                </c:pt>
                <c:pt idx="1725">
                  <c:v>108.547</c:v>
                </c:pt>
                <c:pt idx="1726">
                  <c:v>107.047</c:v>
                </c:pt>
                <c:pt idx="1727">
                  <c:v>109.227</c:v>
                </c:pt>
                <c:pt idx="1728">
                  <c:v>110.974</c:v>
                </c:pt>
                <c:pt idx="1729">
                  <c:v>108.755</c:v>
                </c:pt>
                <c:pt idx="1730">
                  <c:v>108.77500000000001</c:v>
                </c:pt>
                <c:pt idx="1731">
                  <c:v>109.70399999999999</c:v>
                </c:pt>
                <c:pt idx="1732">
                  <c:v>107.254</c:v>
                </c:pt>
                <c:pt idx="1733">
                  <c:v>115.30500000000001</c:v>
                </c:pt>
                <c:pt idx="1734">
                  <c:v>114.033</c:v>
                </c:pt>
                <c:pt idx="1735">
                  <c:v>119.15</c:v>
                </c:pt>
                <c:pt idx="1736">
                  <c:v>111.42100000000001</c:v>
                </c:pt>
                <c:pt idx="1737">
                  <c:v>114.193</c:v>
                </c:pt>
                <c:pt idx="1738">
                  <c:v>111.65300000000001</c:v>
                </c:pt>
                <c:pt idx="1739">
                  <c:v>108.89100000000001</c:v>
                </c:pt>
                <c:pt idx="1740">
                  <c:v>109.117</c:v>
                </c:pt>
                <c:pt idx="1741">
                  <c:v>109.164</c:v>
                </c:pt>
                <c:pt idx="1742">
                  <c:v>108.51900000000001</c:v>
                </c:pt>
                <c:pt idx="1743">
                  <c:v>111.437</c:v>
                </c:pt>
                <c:pt idx="1744">
                  <c:v>106.41800000000001</c:v>
                </c:pt>
                <c:pt idx="1745">
                  <c:v>110.952</c:v>
                </c:pt>
                <c:pt idx="1746">
                  <c:v>109.371</c:v>
                </c:pt>
                <c:pt idx="1747">
                  <c:v>113.301</c:v>
                </c:pt>
                <c:pt idx="1748">
                  <c:v>113.625</c:v>
                </c:pt>
                <c:pt idx="1749">
                  <c:v>112.697</c:v>
                </c:pt>
                <c:pt idx="1750">
                  <c:v>113.264</c:v>
                </c:pt>
                <c:pt idx="1751">
                  <c:v>116.096</c:v>
                </c:pt>
                <c:pt idx="1752">
                  <c:v>115.233</c:v>
                </c:pt>
                <c:pt idx="1753">
                  <c:v>113.51</c:v>
                </c:pt>
                <c:pt idx="1754">
                  <c:v>112.264</c:v>
                </c:pt>
                <c:pt idx="1755">
                  <c:v>115.07</c:v>
                </c:pt>
                <c:pt idx="1756">
                  <c:v>133.84</c:v>
                </c:pt>
                <c:pt idx="1757">
                  <c:v>113.498</c:v>
                </c:pt>
                <c:pt idx="1758">
                  <c:v>112.661</c:v>
                </c:pt>
                <c:pt idx="1759">
                  <c:v>111.658</c:v>
                </c:pt>
                <c:pt idx="1760">
                  <c:v>113.113</c:v>
                </c:pt>
                <c:pt idx="1761">
                  <c:v>113.574</c:v>
                </c:pt>
                <c:pt idx="1762">
                  <c:v>110.04900000000001</c:v>
                </c:pt>
                <c:pt idx="1763">
                  <c:v>110.16200000000001</c:v>
                </c:pt>
                <c:pt idx="1764">
                  <c:v>113.336</c:v>
                </c:pt>
                <c:pt idx="1765">
                  <c:v>108.684</c:v>
                </c:pt>
                <c:pt idx="1766">
                  <c:v>110.313</c:v>
                </c:pt>
                <c:pt idx="1767">
                  <c:v>115.971</c:v>
                </c:pt>
                <c:pt idx="1768">
                  <c:v>114.62</c:v>
                </c:pt>
                <c:pt idx="1769">
                  <c:v>109.95699999999999</c:v>
                </c:pt>
                <c:pt idx="1770">
                  <c:v>109.099</c:v>
                </c:pt>
                <c:pt idx="1771">
                  <c:v>110.893</c:v>
                </c:pt>
                <c:pt idx="1772">
                  <c:v>110.718</c:v>
                </c:pt>
                <c:pt idx="1773">
                  <c:v>105.846</c:v>
                </c:pt>
                <c:pt idx="1774">
                  <c:v>117.62</c:v>
                </c:pt>
                <c:pt idx="1775">
                  <c:v>113.07599999999999</c:v>
                </c:pt>
                <c:pt idx="1776">
                  <c:v>110.98399999999999</c:v>
                </c:pt>
                <c:pt idx="1777">
                  <c:v>112.473</c:v>
                </c:pt>
                <c:pt idx="1778">
                  <c:v>115.55200000000001</c:v>
                </c:pt>
                <c:pt idx="1779">
                  <c:v>116.402</c:v>
                </c:pt>
                <c:pt idx="1780">
                  <c:v>112.459</c:v>
                </c:pt>
                <c:pt idx="1781">
                  <c:v>112.40300000000001</c:v>
                </c:pt>
                <c:pt idx="1782">
                  <c:v>118.164</c:v>
                </c:pt>
                <c:pt idx="1783">
                  <c:v>115.607</c:v>
                </c:pt>
                <c:pt idx="1784">
                  <c:v>116.61199999999999</c:v>
                </c:pt>
                <c:pt idx="1785">
                  <c:v>118.95099999999999</c:v>
                </c:pt>
                <c:pt idx="1786">
                  <c:v>121.684</c:v>
                </c:pt>
                <c:pt idx="1787">
                  <c:v>116.464</c:v>
                </c:pt>
                <c:pt idx="1788">
                  <c:v>112.518</c:v>
                </c:pt>
                <c:pt idx="1789">
                  <c:v>110.426</c:v>
                </c:pt>
                <c:pt idx="1790">
                  <c:v>110.548</c:v>
                </c:pt>
                <c:pt idx="1791">
                  <c:v>112.036</c:v>
                </c:pt>
                <c:pt idx="1792">
                  <c:v>108.733</c:v>
                </c:pt>
                <c:pt idx="1793">
                  <c:v>112.697</c:v>
                </c:pt>
                <c:pt idx="1794">
                  <c:v>115.212</c:v>
                </c:pt>
                <c:pt idx="1795">
                  <c:v>113.94799999999999</c:v>
                </c:pt>
                <c:pt idx="1796">
                  <c:v>116.738</c:v>
                </c:pt>
                <c:pt idx="1797">
                  <c:v>118.605</c:v>
                </c:pt>
                <c:pt idx="1798">
                  <c:v>119.22199999999999</c:v>
                </c:pt>
                <c:pt idx="1799">
                  <c:v>117.973</c:v>
                </c:pt>
                <c:pt idx="1800">
                  <c:v>116.21299999999999</c:v>
                </c:pt>
                <c:pt idx="1801">
                  <c:v>119.691</c:v>
                </c:pt>
                <c:pt idx="1802">
                  <c:v>119.46899999999999</c:v>
                </c:pt>
                <c:pt idx="1803">
                  <c:v>118.54</c:v>
                </c:pt>
                <c:pt idx="1804">
                  <c:v>117.72199999999999</c:v>
                </c:pt>
                <c:pt idx="1805">
                  <c:v>117.176</c:v>
                </c:pt>
                <c:pt idx="1806">
                  <c:v>114.43</c:v>
                </c:pt>
                <c:pt idx="1807">
                  <c:v>117.73099999999999</c:v>
                </c:pt>
                <c:pt idx="1808">
                  <c:v>115.52800000000001</c:v>
                </c:pt>
                <c:pt idx="1809">
                  <c:v>114.446</c:v>
                </c:pt>
                <c:pt idx="1810">
                  <c:v>117.642</c:v>
                </c:pt>
                <c:pt idx="1811">
                  <c:v>120.119</c:v>
                </c:pt>
                <c:pt idx="1812">
                  <c:v>116.342</c:v>
                </c:pt>
                <c:pt idx="1813">
                  <c:v>121.565</c:v>
                </c:pt>
                <c:pt idx="1814">
                  <c:v>116.432</c:v>
                </c:pt>
                <c:pt idx="1815">
                  <c:v>114.81100000000001</c:v>
                </c:pt>
                <c:pt idx="1816">
                  <c:v>113.98399999999999</c:v>
                </c:pt>
                <c:pt idx="1817">
                  <c:v>117.129</c:v>
                </c:pt>
                <c:pt idx="1818">
                  <c:v>114.346</c:v>
                </c:pt>
                <c:pt idx="1819">
                  <c:v>114.92700000000001</c:v>
                </c:pt>
                <c:pt idx="1820">
                  <c:v>115.13800000000001</c:v>
                </c:pt>
                <c:pt idx="1821">
                  <c:v>116.962</c:v>
                </c:pt>
                <c:pt idx="1822">
                  <c:v>115.181</c:v>
                </c:pt>
                <c:pt idx="1823">
                  <c:v>113.417</c:v>
                </c:pt>
                <c:pt idx="1824">
                  <c:v>118.128</c:v>
                </c:pt>
                <c:pt idx="1825">
                  <c:v>116.878</c:v>
                </c:pt>
                <c:pt idx="1826">
                  <c:v>114.108</c:v>
                </c:pt>
                <c:pt idx="1827">
                  <c:v>115.17700000000001</c:v>
                </c:pt>
                <c:pt idx="1828">
                  <c:v>117.71599999999999</c:v>
                </c:pt>
                <c:pt idx="1829">
                  <c:v>116.94499999999999</c:v>
                </c:pt>
                <c:pt idx="1830">
                  <c:v>117.411</c:v>
                </c:pt>
                <c:pt idx="1831">
                  <c:v>116.828</c:v>
                </c:pt>
                <c:pt idx="1832">
                  <c:v>115.649</c:v>
                </c:pt>
                <c:pt idx="1833">
                  <c:v>114.79900000000001</c:v>
                </c:pt>
                <c:pt idx="1834">
                  <c:v>119.164</c:v>
                </c:pt>
                <c:pt idx="1835">
                  <c:v>118.197</c:v>
                </c:pt>
                <c:pt idx="1836">
                  <c:v>117.288</c:v>
                </c:pt>
                <c:pt idx="1837">
                  <c:v>116.252</c:v>
                </c:pt>
                <c:pt idx="1838">
                  <c:v>117.063</c:v>
                </c:pt>
                <c:pt idx="1839">
                  <c:v>115.211</c:v>
                </c:pt>
                <c:pt idx="1840">
                  <c:v>121.416</c:v>
                </c:pt>
                <c:pt idx="1841">
                  <c:v>120.05800000000001</c:v>
                </c:pt>
                <c:pt idx="1842">
                  <c:v>120.423</c:v>
                </c:pt>
                <c:pt idx="1843">
                  <c:v>127.729</c:v>
                </c:pt>
                <c:pt idx="1844">
                  <c:v>112.886</c:v>
                </c:pt>
                <c:pt idx="1845">
                  <c:v>119.33</c:v>
                </c:pt>
                <c:pt idx="1846">
                  <c:v>117.41800000000001</c:v>
                </c:pt>
                <c:pt idx="1847">
                  <c:v>118.48399999999999</c:v>
                </c:pt>
                <c:pt idx="1848">
                  <c:v>116.86799999999999</c:v>
                </c:pt>
                <c:pt idx="1849">
                  <c:v>121.255</c:v>
                </c:pt>
                <c:pt idx="1850">
                  <c:v>117.381</c:v>
                </c:pt>
                <c:pt idx="1851">
                  <c:v>118.85599999999999</c:v>
                </c:pt>
                <c:pt idx="1852">
                  <c:v>118.50700000000001</c:v>
                </c:pt>
                <c:pt idx="1853">
                  <c:v>116.76</c:v>
                </c:pt>
                <c:pt idx="1854">
                  <c:v>126.664</c:v>
                </c:pt>
                <c:pt idx="1855">
                  <c:v>119.504</c:v>
                </c:pt>
                <c:pt idx="1856">
                  <c:v>120.242</c:v>
                </c:pt>
                <c:pt idx="1857">
                  <c:v>118.164</c:v>
                </c:pt>
                <c:pt idx="1858">
                  <c:v>120.34699999999999</c:v>
                </c:pt>
                <c:pt idx="1859">
                  <c:v>119.872</c:v>
                </c:pt>
                <c:pt idx="1860">
                  <c:v>118.913</c:v>
                </c:pt>
                <c:pt idx="1861">
                  <c:v>119.05800000000001</c:v>
                </c:pt>
                <c:pt idx="1862">
                  <c:v>116.84099999999999</c:v>
                </c:pt>
                <c:pt idx="1863">
                  <c:v>121.943</c:v>
                </c:pt>
                <c:pt idx="1864">
                  <c:v>117.05800000000001</c:v>
                </c:pt>
                <c:pt idx="1865">
                  <c:v>122.449</c:v>
                </c:pt>
                <c:pt idx="1866">
                  <c:v>123.51300000000001</c:v>
                </c:pt>
                <c:pt idx="1867">
                  <c:v>126.496</c:v>
                </c:pt>
                <c:pt idx="1868">
                  <c:v>129.18799999999999</c:v>
                </c:pt>
                <c:pt idx="1869">
                  <c:v>126.753</c:v>
                </c:pt>
                <c:pt idx="1870">
                  <c:v>124.91800000000001</c:v>
                </c:pt>
                <c:pt idx="1871">
                  <c:v>122.193</c:v>
                </c:pt>
                <c:pt idx="1872">
                  <c:v>119.22799999999999</c:v>
                </c:pt>
                <c:pt idx="1873">
                  <c:v>120.797</c:v>
                </c:pt>
                <c:pt idx="1874">
                  <c:v>120.30800000000001</c:v>
                </c:pt>
                <c:pt idx="1875">
                  <c:v>125.446</c:v>
                </c:pt>
                <c:pt idx="1876">
                  <c:v>126.054</c:v>
                </c:pt>
                <c:pt idx="1877">
                  <c:v>122.26300000000001</c:v>
                </c:pt>
                <c:pt idx="1878">
                  <c:v>126.483</c:v>
                </c:pt>
                <c:pt idx="1879">
                  <c:v>129.714</c:v>
                </c:pt>
                <c:pt idx="1880">
                  <c:v>122.955</c:v>
                </c:pt>
                <c:pt idx="1881">
                  <c:v>122.94499999999999</c:v>
                </c:pt>
                <c:pt idx="1882">
                  <c:v>119.089</c:v>
                </c:pt>
                <c:pt idx="1883">
                  <c:v>126.619</c:v>
                </c:pt>
                <c:pt idx="1884">
                  <c:v>119.801</c:v>
                </c:pt>
                <c:pt idx="1885">
                  <c:v>120.36</c:v>
                </c:pt>
                <c:pt idx="1886">
                  <c:v>118.17100000000001</c:v>
                </c:pt>
                <c:pt idx="1887">
                  <c:v>118.126</c:v>
                </c:pt>
                <c:pt idx="1888">
                  <c:v>120.559</c:v>
                </c:pt>
                <c:pt idx="1889">
                  <c:v>122.756</c:v>
                </c:pt>
                <c:pt idx="1890">
                  <c:v>119.52500000000001</c:v>
                </c:pt>
                <c:pt idx="1891">
                  <c:v>118.759</c:v>
                </c:pt>
                <c:pt idx="1892">
                  <c:v>125.649</c:v>
                </c:pt>
                <c:pt idx="1893">
                  <c:v>124.111</c:v>
                </c:pt>
                <c:pt idx="1894">
                  <c:v>127.053</c:v>
                </c:pt>
                <c:pt idx="1895">
                  <c:v>123.077</c:v>
                </c:pt>
                <c:pt idx="1896">
                  <c:v>125.613</c:v>
                </c:pt>
                <c:pt idx="1897">
                  <c:v>122.13200000000001</c:v>
                </c:pt>
                <c:pt idx="1898">
                  <c:v>126.586</c:v>
                </c:pt>
                <c:pt idx="1899">
                  <c:v>124.813</c:v>
                </c:pt>
                <c:pt idx="1900">
                  <c:v>124.14400000000001</c:v>
                </c:pt>
                <c:pt idx="1901">
                  <c:v>126.661</c:v>
                </c:pt>
                <c:pt idx="1902">
                  <c:v>122.94199999999999</c:v>
                </c:pt>
                <c:pt idx="1903">
                  <c:v>124.675</c:v>
                </c:pt>
                <c:pt idx="1904">
                  <c:v>120.53</c:v>
                </c:pt>
                <c:pt idx="1905">
                  <c:v>126.045</c:v>
                </c:pt>
                <c:pt idx="1906">
                  <c:v>126.455</c:v>
                </c:pt>
                <c:pt idx="1907">
                  <c:v>126.063</c:v>
                </c:pt>
                <c:pt idx="1908">
                  <c:v>122.33199999999999</c:v>
                </c:pt>
                <c:pt idx="1909">
                  <c:v>119.482</c:v>
                </c:pt>
                <c:pt idx="1910">
                  <c:v>119.85599999999999</c:v>
                </c:pt>
                <c:pt idx="1911">
                  <c:v>122.79</c:v>
                </c:pt>
                <c:pt idx="1912">
                  <c:v>122.542</c:v>
                </c:pt>
                <c:pt idx="1913">
                  <c:v>120.42700000000001</c:v>
                </c:pt>
                <c:pt idx="1914">
                  <c:v>122.3</c:v>
                </c:pt>
                <c:pt idx="1915">
                  <c:v>121.834</c:v>
                </c:pt>
                <c:pt idx="1916">
                  <c:v>120.648</c:v>
                </c:pt>
                <c:pt idx="1917">
                  <c:v>123.038</c:v>
                </c:pt>
                <c:pt idx="1918">
                  <c:v>121.211</c:v>
                </c:pt>
                <c:pt idx="1919">
                  <c:v>126.748</c:v>
                </c:pt>
                <c:pt idx="1920">
                  <c:v>123.021</c:v>
                </c:pt>
                <c:pt idx="1921">
                  <c:v>123.324</c:v>
                </c:pt>
                <c:pt idx="1922">
                  <c:v>128.155</c:v>
                </c:pt>
                <c:pt idx="1923">
                  <c:v>127.08799999999999</c:v>
                </c:pt>
                <c:pt idx="1924">
                  <c:v>130.48099999999999</c:v>
                </c:pt>
                <c:pt idx="1925">
                  <c:v>129.32400000000001</c:v>
                </c:pt>
                <c:pt idx="1926">
                  <c:v>147.40199999999999</c:v>
                </c:pt>
                <c:pt idx="1927">
                  <c:v>128.28800000000001</c:v>
                </c:pt>
                <c:pt idx="1928">
                  <c:v>125.91800000000001</c:v>
                </c:pt>
                <c:pt idx="1929">
                  <c:v>125.741</c:v>
                </c:pt>
                <c:pt idx="1930">
                  <c:v>128.352</c:v>
                </c:pt>
                <c:pt idx="1931">
                  <c:v>128.952</c:v>
                </c:pt>
                <c:pt idx="1932">
                  <c:v>131.23500000000001</c:v>
                </c:pt>
                <c:pt idx="1933">
                  <c:v>124.148</c:v>
                </c:pt>
                <c:pt idx="1934">
                  <c:v>123.721</c:v>
                </c:pt>
                <c:pt idx="1935">
                  <c:v>125.657</c:v>
                </c:pt>
                <c:pt idx="1936">
                  <c:v>123.345</c:v>
                </c:pt>
                <c:pt idx="1937">
                  <c:v>128.42500000000001</c:v>
                </c:pt>
                <c:pt idx="1938">
                  <c:v>131.02699999999999</c:v>
                </c:pt>
                <c:pt idx="1939">
                  <c:v>129.78899999999999</c:v>
                </c:pt>
                <c:pt idx="1940">
                  <c:v>128.917</c:v>
                </c:pt>
                <c:pt idx="1941">
                  <c:v>129.18600000000001</c:v>
                </c:pt>
                <c:pt idx="1942">
                  <c:v>126.22499999999999</c:v>
                </c:pt>
                <c:pt idx="1943">
                  <c:v>130.01599999999999</c:v>
                </c:pt>
                <c:pt idx="1944">
                  <c:v>132.82599999999999</c:v>
                </c:pt>
                <c:pt idx="1945">
                  <c:v>130.41200000000001</c:v>
                </c:pt>
                <c:pt idx="1946">
                  <c:v>129.55799999999999</c:v>
                </c:pt>
                <c:pt idx="1947">
                  <c:v>131.738</c:v>
                </c:pt>
                <c:pt idx="1948">
                  <c:v>128.62799999999999</c:v>
                </c:pt>
                <c:pt idx="1949">
                  <c:v>130.417</c:v>
                </c:pt>
                <c:pt idx="1950">
                  <c:v>130.83600000000001</c:v>
                </c:pt>
                <c:pt idx="1951">
                  <c:v>122.27500000000001</c:v>
                </c:pt>
                <c:pt idx="1952">
                  <c:v>122.681</c:v>
                </c:pt>
                <c:pt idx="1953">
                  <c:v>128.446</c:v>
                </c:pt>
                <c:pt idx="1954">
                  <c:v>127.741</c:v>
                </c:pt>
                <c:pt idx="1955">
                  <c:v>128.10300000000001</c:v>
                </c:pt>
                <c:pt idx="1956">
                  <c:v>124.72799999999999</c:v>
                </c:pt>
                <c:pt idx="1957">
                  <c:v>121.63200000000001</c:v>
                </c:pt>
                <c:pt idx="1958">
                  <c:v>126.834</c:v>
                </c:pt>
                <c:pt idx="1959">
                  <c:v>130.511</c:v>
                </c:pt>
                <c:pt idx="1960">
                  <c:v>126.643</c:v>
                </c:pt>
                <c:pt idx="1961">
                  <c:v>128.71100000000001</c:v>
                </c:pt>
                <c:pt idx="1962">
                  <c:v>128.166</c:v>
                </c:pt>
                <c:pt idx="1963">
                  <c:v>123.172</c:v>
                </c:pt>
                <c:pt idx="1964">
                  <c:v>130.74</c:v>
                </c:pt>
                <c:pt idx="1965">
                  <c:v>129.80500000000001</c:v>
                </c:pt>
                <c:pt idx="1966">
                  <c:v>130.46</c:v>
                </c:pt>
                <c:pt idx="1967">
                  <c:v>125.158</c:v>
                </c:pt>
                <c:pt idx="1968">
                  <c:v>123.523</c:v>
                </c:pt>
                <c:pt idx="1969">
                  <c:v>126.504</c:v>
                </c:pt>
                <c:pt idx="1970">
                  <c:v>127.38800000000001</c:v>
                </c:pt>
                <c:pt idx="1971">
                  <c:v>125.467</c:v>
                </c:pt>
                <c:pt idx="1972">
                  <c:v>125.36499999999999</c:v>
                </c:pt>
                <c:pt idx="1973">
                  <c:v>123.334</c:v>
                </c:pt>
                <c:pt idx="1974">
                  <c:v>128.21</c:v>
                </c:pt>
                <c:pt idx="1975">
                  <c:v>123.642</c:v>
                </c:pt>
                <c:pt idx="1976">
                  <c:v>129.13</c:v>
                </c:pt>
                <c:pt idx="1977">
                  <c:v>129.56</c:v>
                </c:pt>
                <c:pt idx="1978">
                  <c:v>124.869</c:v>
                </c:pt>
                <c:pt idx="1979">
                  <c:v>129.703</c:v>
                </c:pt>
                <c:pt idx="1980">
                  <c:v>124.657</c:v>
                </c:pt>
                <c:pt idx="1981">
                  <c:v>128.01300000000001</c:v>
                </c:pt>
                <c:pt idx="1982">
                  <c:v>125.77200000000001</c:v>
                </c:pt>
                <c:pt idx="1983">
                  <c:v>130.255</c:v>
                </c:pt>
                <c:pt idx="1984">
                  <c:v>127.563</c:v>
                </c:pt>
                <c:pt idx="1985">
                  <c:v>135.37100000000001</c:v>
                </c:pt>
                <c:pt idx="1986">
                  <c:v>129.441</c:v>
                </c:pt>
                <c:pt idx="1987">
                  <c:v>130.328</c:v>
                </c:pt>
                <c:pt idx="1988">
                  <c:v>132.11099999999999</c:v>
                </c:pt>
                <c:pt idx="1989">
                  <c:v>130.47900000000001</c:v>
                </c:pt>
                <c:pt idx="1990">
                  <c:v>130.38200000000001</c:v>
                </c:pt>
                <c:pt idx="1991">
                  <c:v>134.60599999999999</c:v>
                </c:pt>
                <c:pt idx="1992">
                  <c:v>127.96</c:v>
                </c:pt>
                <c:pt idx="1993">
                  <c:v>131.85300000000001</c:v>
                </c:pt>
                <c:pt idx="1994">
                  <c:v>125.449</c:v>
                </c:pt>
                <c:pt idx="1995">
                  <c:v>129.23099999999999</c:v>
                </c:pt>
                <c:pt idx="1996">
                  <c:v>124.337</c:v>
                </c:pt>
                <c:pt idx="1997">
                  <c:v>128.87700000000001</c:v>
                </c:pt>
                <c:pt idx="1998">
                  <c:v>128.52199999999999</c:v>
                </c:pt>
                <c:pt idx="1999">
                  <c:v>129.36799999999999</c:v>
                </c:pt>
                <c:pt idx="2000">
                  <c:v>126.011</c:v>
                </c:pt>
                <c:pt idx="2001">
                  <c:v>133.58799999999999</c:v>
                </c:pt>
                <c:pt idx="2002">
                  <c:v>132.614</c:v>
                </c:pt>
                <c:pt idx="2003">
                  <c:v>130.43899999999999</c:v>
                </c:pt>
                <c:pt idx="2004">
                  <c:v>128.80500000000001</c:v>
                </c:pt>
                <c:pt idx="2005">
                  <c:v>148.13300000000001</c:v>
                </c:pt>
                <c:pt idx="2006">
                  <c:v>130.96</c:v>
                </c:pt>
                <c:pt idx="2007">
                  <c:v>131.40100000000001</c:v>
                </c:pt>
                <c:pt idx="2008">
                  <c:v>129.60400000000001</c:v>
                </c:pt>
                <c:pt idx="2009">
                  <c:v>128.977</c:v>
                </c:pt>
                <c:pt idx="2010">
                  <c:v>131.18799999999999</c:v>
                </c:pt>
                <c:pt idx="2011">
                  <c:v>134.33199999999999</c:v>
                </c:pt>
                <c:pt idx="2012">
                  <c:v>131.369</c:v>
                </c:pt>
                <c:pt idx="2013">
                  <c:v>130</c:v>
                </c:pt>
                <c:pt idx="2014">
                  <c:v>129.35900000000001</c:v>
                </c:pt>
                <c:pt idx="2015">
                  <c:v>130.102</c:v>
                </c:pt>
                <c:pt idx="2016">
                  <c:v>130.65</c:v>
                </c:pt>
                <c:pt idx="2017">
                  <c:v>132.31800000000001</c:v>
                </c:pt>
                <c:pt idx="2018">
                  <c:v>127.848</c:v>
                </c:pt>
                <c:pt idx="2019">
                  <c:v>133.53399999999999</c:v>
                </c:pt>
                <c:pt idx="2020">
                  <c:v>130.386</c:v>
                </c:pt>
                <c:pt idx="2021">
                  <c:v>131.78</c:v>
                </c:pt>
                <c:pt idx="2022">
                  <c:v>132.946</c:v>
                </c:pt>
                <c:pt idx="2023">
                  <c:v>134.59299999999999</c:v>
                </c:pt>
                <c:pt idx="2024">
                  <c:v>136.56200000000001</c:v>
                </c:pt>
                <c:pt idx="2025">
                  <c:v>136.66499999999999</c:v>
                </c:pt>
                <c:pt idx="2026">
                  <c:v>137.50800000000001</c:v>
                </c:pt>
                <c:pt idx="2027">
                  <c:v>133.988</c:v>
                </c:pt>
                <c:pt idx="2028">
                  <c:v>128.37299999999999</c:v>
                </c:pt>
                <c:pt idx="2029">
                  <c:v>133.209</c:v>
                </c:pt>
                <c:pt idx="2030">
                  <c:v>129.66300000000001</c:v>
                </c:pt>
                <c:pt idx="2031">
                  <c:v>135.435</c:v>
                </c:pt>
                <c:pt idx="2032">
                  <c:v>134.66300000000001</c:v>
                </c:pt>
                <c:pt idx="2033">
                  <c:v>132.422</c:v>
                </c:pt>
                <c:pt idx="2034">
                  <c:v>130.03100000000001</c:v>
                </c:pt>
                <c:pt idx="2035">
                  <c:v>130.428</c:v>
                </c:pt>
                <c:pt idx="2036">
                  <c:v>129.57300000000001</c:v>
                </c:pt>
                <c:pt idx="2037">
                  <c:v>132.898</c:v>
                </c:pt>
                <c:pt idx="2038">
                  <c:v>132.9</c:v>
                </c:pt>
                <c:pt idx="2039">
                  <c:v>130.596</c:v>
                </c:pt>
                <c:pt idx="2040">
                  <c:v>128.85</c:v>
                </c:pt>
                <c:pt idx="2041">
                  <c:v>133.48599999999999</c:v>
                </c:pt>
                <c:pt idx="2042">
                  <c:v>136.07300000000001</c:v>
                </c:pt>
                <c:pt idx="2043">
                  <c:v>127.706</c:v>
                </c:pt>
                <c:pt idx="2044">
                  <c:v>133.45099999999999</c:v>
                </c:pt>
                <c:pt idx="2045">
                  <c:v>138.524</c:v>
                </c:pt>
                <c:pt idx="2046">
                  <c:v>130.376</c:v>
                </c:pt>
                <c:pt idx="2047">
                  <c:v>130.792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95-468A-8989-4F1835CF9553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sys-pool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0">
                <a:solidFill>
                  <a:srgbClr val="FFC000"/>
                </a:solidFill>
              </a:ln>
              <a:effectLst/>
            </c:spPr>
          </c:marker>
          <c:xVal>
            <c:numRef>
              <c:f>Sheet1!$A$2:$A$2049</c:f>
              <c:numCache>
                <c:formatCode>General</c:formatCode>
                <c:ptCount val="20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</c:numCache>
            </c:numRef>
          </c:xVal>
          <c:yVal>
            <c:numRef>
              <c:f>Sheet1!$D$2:$D$2049</c:f>
              <c:numCache>
                <c:formatCode>General</c:formatCode>
                <c:ptCount val="2048"/>
                <c:pt idx="0">
                  <c:v>12.59</c:v>
                </c:pt>
                <c:pt idx="1">
                  <c:v>12.513999999999999</c:v>
                </c:pt>
                <c:pt idx="2">
                  <c:v>14.055</c:v>
                </c:pt>
                <c:pt idx="3">
                  <c:v>16.056999999999999</c:v>
                </c:pt>
                <c:pt idx="4">
                  <c:v>16.759</c:v>
                </c:pt>
                <c:pt idx="5">
                  <c:v>17.702000000000002</c:v>
                </c:pt>
                <c:pt idx="6">
                  <c:v>18.669</c:v>
                </c:pt>
                <c:pt idx="7">
                  <c:v>18.379000000000001</c:v>
                </c:pt>
                <c:pt idx="8">
                  <c:v>20.664000000000001</c:v>
                </c:pt>
                <c:pt idx="9">
                  <c:v>22.44</c:v>
                </c:pt>
                <c:pt idx="10">
                  <c:v>21.925999999999998</c:v>
                </c:pt>
                <c:pt idx="11">
                  <c:v>22.908999999999999</c:v>
                </c:pt>
                <c:pt idx="12">
                  <c:v>26.654</c:v>
                </c:pt>
                <c:pt idx="13">
                  <c:v>24.994</c:v>
                </c:pt>
                <c:pt idx="14">
                  <c:v>26.977</c:v>
                </c:pt>
                <c:pt idx="15">
                  <c:v>29.146000000000001</c:v>
                </c:pt>
                <c:pt idx="16">
                  <c:v>28.923999999999999</c:v>
                </c:pt>
                <c:pt idx="17">
                  <c:v>33.591000000000001</c:v>
                </c:pt>
                <c:pt idx="18">
                  <c:v>37.578000000000003</c:v>
                </c:pt>
                <c:pt idx="19">
                  <c:v>33.496000000000002</c:v>
                </c:pt>
                <c:pt idx="20">
                  <c:v>34.552</c:v>
                </c:pt>
                <c:pt idx="21">
                  <c:v>39.909999999999997</c:v>
                </c:pt>
                <c:pt idx="22">
                  <c:v>39.334000000000003</c:v>
                </c:pt>
                <c:pt idx="23">
                  <c:v>41.527999999999999</c:v>
                </c:pt>
                <c:pt idx="24">
                  <c:v>39.045000000000002</c:v>
                </c:pt>
                <c:pt idx="25">
                  <c:v>44.323999999999998</c:v>
                </c:pt>
                <c:pt idx="26">
                  <c:v>46.158999999999999</c:v>
                </c:pt>
                <c:pt idx="27">
                  <c:v>45.066000000000003</c:v>
                </c:pt>
                <c:pt idx="28">
                  <c:v>49.244999999999997</c:v>
                </c:pt>
                <c:pt idx="29">
                  <c:v>63.786000000000001</c:v>
                </c:pt>
                <c:pt idx="30">
                  <c:v>55.156999999999996</c:v>
                </c:pt>
                <c:pt idx="31">
                  <c:v>55.872</c:v>
                </c:pt>
                <c:pt idx="32">
                  <c:v>55.726999999999997</c:v>
                </c:pt>
                <c:pt idx="33">
                  <c:v>59.808999999999997</c:v>
                </c:pt>
                <c:pt idx="34">
                  <c:v>57.533999999999999</c:v>
                </c:pt>
                <c:pt idx="35">
                  <c:v>55.850999999999999</c:v>
                </c:pt>
                <c:pt idx="36">
                  <c:v>61.59</c:v>
                </c:pt>
                <c:pt idx="37">
                  <c:v>65.247</c:v>
                </c:pt>
                <c:pt idx="38">
                  <c:v>58.866999999999997</c:v>
                </c:pt>
                <c:pt idx="39">
                  <c:v>71.370999999999995</c:v>
                </c:pt>
                <c:pt idx="40">
                  <c:v>75.067999999999998</c:v>
                </c:pt>
                <c:pt idx="41">
                  <c:v>64.334999999999994</c:v>
                </c:pt>
                <c:pt idx="42">
                  <c:v>65.394999999999996</c:v>
                </c:pt>
                <c:pt idx="43">
                  <c:v>72.061999999999998</c:v>
                </c:pt>
                <c:pt idx="44">
                  <c:v>67.897000000000006</c:v>
                </c:pt>
                <c:pt idx="45">
                  <c:v>70.965999999999994</c:v>
                </c:pt>
                <c:pt idx="46">
                  <c:v>76.281000000000006</c:v>
                </c:pt>
                <c:pt idx="47">
                  <c:v>78.453999999999994</c:v>
                </c:pt>
                <c:pt idx="48">
                  <c:v>74.349999999999994</c:v>
                </c:pt>
                <c:pt idx="49">
                  <c:v>83.385000000000005</c:v>
                </c:pt>
                <c:pt idx="50">
                  <c:v>81.375</c:v>
                </c:pt>
                <c:pt idx="51">
                  <c:v>83.605000000000004</c:v>
                </c:pt>
                <c:pt idx="52">
                  <c:v>84.418000000000006</c:v>
                </c:pt>
                <c:pt idx="53">
                  <c:v>89.171000000000006</c:v>
                </c:pt>
                <c:pt idx="54">
                  <c:v>86.424000000000007</c:v>
                </c:pt>
                <c:pt idx="55">
                  <c:v>95.566999999999993</c:v>
                </c:pt>
                <c:pt idx="56">
                  <c:v>89.623000000000005</c:v>
                </c:pt>
                <c:pt idx="57">
                  <c:v>92.004999999999995</c:v>
                </c:pt>
                <c:pt idx="58">
                  <c:v>90.491</c:v>
                </c:pt>
                <c:pt idx="59">
                  <c:v>87.908000000000001</c:v>
                </c:pt>
                <c:pt idx="60">
                  <c:v>94.072999999999993</c:v>
                </c:pt>
                <c:pt idx="61">
                  <c:v>101.55800000000001</c:v>
                </c:pt>
                <c:pt idx="62">
                  <c:v>102.58499999999999</c:v>
                </c:pt>
                <c:pt idx="63">
                  <c:v>100.48699999999999</c:v>
                </c:pt>
                <c:pt idx="64">
                  <c:v>96.004999999999995</c:v>
                </c:pt>
                <c:pt idx="65">
                  <c:v>104.56399999999999</c:v>
                </c:pt>
                <c:pt idx="66">
                  <c:v>105.654</c:v>
                </c:pt>
                <c:pt idx="67">
                  <c:v>103.93899999999999</c:v>
                </c:pt>
                <c:pt idx="68">
                  <c:v>110.259</c:v>
                </c:pt>
                <c:pt idx="69">
                  <c:v>108.331</c:v>
                </c:pt>
                <c:pt idx="70">
                  <c:v>112.256</c:v>
                </c:pt>
                <c:pt idx="71">
                  <c:v>109.877</c:v>
                </c:pt>
                <c:pt idx="72">
                  <c:v>116.6</c:v>
                </c:pt>
                <c:pt idx="73">
                  <c:v>119.345</c:v>
                </c:pt>
                <c:pt idx="74">
                  <c:v>115.131</c:v>
                </c:pt>
                <c:pt idx="75">
                  <c:v>120.717</c:v>
                </c:pt>
                <c:pt idx="76">
                  <c:v>124.15300000000001</c:v>
                </c:pt>
                <c:pt idx="77">
                  <c:v>124.4</c:v>
                </c:pt>
                <c:pt idx="78">
                  <c:v>125.089</c:v>
                </c:pt>
                <c:pt idx="79">
                  <c:v>124.102</c:v>
                </c:pt>
                <c:pt idx="80">
                  <c:v>128.053</c:v>
                </c:pt>
                <c:pt idx="81">
                  <c:v>122.824</c:v>
                </c:pt>
                <c:pt idx="82">
                  <c:v>123.009</c:v>
                </c:pt>
                <c:pt idx="83">
                  <c:v>124.809</c:v>
                </c:pt>
                <c:pt idx="84">
                  <c:v>130.76400000000001</c:v>
                </c:pt>
                <c:pt idx="85">
                  <c:v>130.358</c:v>
                </c:pt>
                <c:pt idx="86">
                  <c:v>142.87200000000001</c:v>
                </c:pt>
                <c:pt idx="87">
                  <c:v>132.916</c:v>
                </c:pt>
                <c:pt idx="88">
                  <c:v>140.922</c:v>
                </c:pt>
                <c:pt idx="89">
                  <c:v>134.50700000000001</c:v>
                </c:pt>
                <c:pt idx="90">
                  <c:v>134.77799999999999</c:v>
                </c:pt>
                <c:pt idx="91">
                  <c:v>142.06299999999999</c:v>
                </c:pt>
                <c:pt idx="92">
                  <c:v>141.80600000000001</c:v>
                </c:pt>
                <c:pt idx="93">
                  <c:v>146.886</c:v>
                </c:pt>
                <c:pt idx="94">
                  <c:v>149.91399999999999</c:v>
                </c:pt>
                <c:pt idx="95">
                  <c:v>142.04300000000001</c:v>
                </c:pt>
                <c:pt idx="96">
                  <c:v>150.298</c:v>
                </c:pt>
                <c:pt idx="97">
                  <c:v>143.69800000000001</c:v>
                </c:pt>
                <c:pt idx="98">
                  <c:v>146.358</c:v>
                </c:pt>
                <c:pt idx="99">
                  <c:v>153.625</c:v>
                </c:pt>
                <c:pt idx="100">
                  <c:v>149.19200000000001</c:v>
                </c:pt>
                <c:pt idx="101">
                  <c:v>161.446</c:v>
                </c:pt>
                <c:pt idx="102">
                  <c:v>154.03899999999999</c:v>
                </c:pt>
                <c:pt idx="103">
                  <c:v>157.56200000000001</c:v>
                </c:pt>
                <c:pt idx="104">
                  <c:v>158.66</c:v>
                </c:pt>
                <c:pt idx="105">
                  <c:v>162.173</c:v>
                </c:pt>
                <c:pt idx="106">
                  <c:v>160.26</c:v>
                </c:pt>
                <c:pt idx="107">
                  <c:v>163.13900000000001</c:v>
                </c:pt>
                <c:pt idx="108">
                  <c:v>171.22800000000001</c:v>
                </c:pt>
                <c:pt idx="109">
                  <c:v>171.298</c:v>
                </c:pt>
                <c:pt idx="110">
                  <c:v>166.55799999999999</c:v>
                </c:pt>
                <c:pt idx="111">
                  <c:v>166.89599999999999</c:v>
                </c:pt>
                <c:pt idx="112">
                  <c:v>166.99700000000001</c:v>
                </c:pt>
                <c:pt idx="113">
                  <c:v>175.21700000000001</c:v>
                </c:pt>
                <c:pt idx="114">
                  <c:v>174.685</c:v>
                </c:pt>
                <c:pt idx="115">
                  <c:v>180.042</c:v>
                </c:pt>
                <c:pt idx="116">
                  <c:v>171.95</c:v>
                </c:pt>
                <c:pt idx="117">
                  <c:v>171.44399999999999</c:v>
                </c:pt>
                <c:pt idx="118">
                  <c:v>180.44300000000001</c:v>
                </c:pt>
                <c:pt idx="119">
                  <c:v>181.709</c:v>
                </c:pt>
                <c:pt idx="120">
                  <c:v>189.27199999999999</c:v>
                </c:pt>
                <c:pt idx="121">
                  <c:v>201.899</c:v>
                </c:pt>
                <c:pt idx="122">
                  <c:v>209.892</c:v>
                </c:pt>
                <c:pt idx="123">
                  <c:v>199.45</c:v>
                </c:pt>
                <c:pt idx="124">
                  <c:v>198.137</c:v>
                </c:pt>
                <c:pt idx="125">
                  <c:v>198.70099999999999</c:v>
                </c:pt>
                <c:pt idx="126">
                  <c:v>211.43299999999999</c:v>
                </c:pt>
                <c:pt idx="127">
                  <c:v>201.94200000000001</c:v>
                </c:pt>
                <c:pt idx="128">
                  <c:v>213.15799999999999</c:v>
                </c:pt>
                <c:pt idx="129">
                  <c:v>212.01499999999999</c:v>
                </c:pt>
                <c:pt idx="130">
                  <c:v>214.37299999999999</c:v>
                </c:pt>
                <c:pt idx="131">
                  <c:v>212.39099999999999</c:v>
                </c:pt>
                <c:pt idx="132">
                  <c:v>211.40600000000001</c:v>
                </c:pt>
                <c:pt idx="133">
                  <c:v>213.60499999999999</c:v>
                </c:pt>
                <c:pt idx="134">
                  <c:v>208.90799999999999</c:v>
                </c:pt>
                <c:pt idx="135">
                  <c:v>213.39500000000001</c:v>
                </c:pt>
                <c:pt idx="136">
                  <c:v>229.648</c:v>
                </c:pt>
                <c:pt idx="137">
                  <c:v>220.63499999999999</c:v>
                </c:pt>
                <c:pt idx="138">
                  <c:v>227.42699999999999</c:v>
                </c:pt>
                <c:pt idx="139">
                  <c:v>219.19499999999999</c:v>
                </c:pt>
                <c:pt idx="140">
                  <c:v>221.24</c:v>
                </c:pt>
                <c:pt idx="141">
                  <c:v>226.51900000000001</c:v>
                </c:pt>
                <c:pt idx="142">
                  <c:v>235.785</c:v>
                </c:pt>
                <c:pt idx="143">
                  <c:v>239.34800000000001</c:v>
                </c:pt>
                <c:pt idx="144">
                  <c:v>228.221</c:v>
                </c:pt>
                <c:pt idx="145">
                  <c:v>222.072</c:v>
                </c:pt>
                <c:pt idx="146">
                  <c:v>229.001</c:v>
                </c:pt>
                <c:pt idx="147">
                  <c:v>236.66399999999999</c:v>
                </c:pt>
                <c:pt idx="148">
                  <c:v>234.946</c:v>
                </c:pt>
                <c:pt idx="149">
                  <c:v>238.172</c:v>
                </c:pt>
                <c:pt idx="150">
                  <c:v>239.834</c:v>
                </c:pt>
                <c:pt idx="151">
                  <c:v>233.78899999999999</c:v>
                </c:pt>
                <c:pt idx="152">
                  <c:v>234.96299999999999</c:v>
                </c:pt>
                <c:pt idx="153">
                  <c:v>235.75299999999999</c:v>
                </c:pt>
                <c:pt idx="154">
                  <c:v>238.017</c:v>
                </c:pt>
                <c:pt idx="155">
                  <c:v>244.779</c:v>
                </c:pt>
                <c:pt idx="156">
                  <c:v>248.048</c:v>
                </c:pt>
                <c:pt idx="157">
                  <c:v>240.178</c:v>
                </c:pt>
                <c:pt idx="158">
                  <c:v>258.91399999999999</c:v>
                </c:pt>
                <c:pt idx="159">
                  <c:v>242.672</c:v>
                </c:pt>
                <c:pt idx="160">
                  <c:v>242.09200000000001</c:v>
                </c:pt>
                <c:pt idx="161">
                  <c:v>240.291</c:v>
                </c:pt>
                <c:pt idx="162">
                  <c:v>254.73500000000001</c:v>
                </c:pt>
                <c:pt idx="163">
                  <c:v>252.18700000000001</c:v>
                </c:pt>
                <c:pt idx="164">
                  <c:v>260.27999999999997</c:v>
                </c:pt>
                <c:pt idx="165">
                  <c:v>248.316</c:v>
                </c:pt>
                <c:pt idx="166">
                  <c:v>257.173</c:v>
                </c:pt>
                <c:pt idx="167">
                  <c:v>258.69799999999998</c:v>
                </c:pt>
                <c:pt idx="168">
                  <c:v>245.19399999999999</c:v>
                </c:pt>
                <c:pt idx="169">
                  <c:v>255.95699999999999</c:v>
                </c:pt>
                <c:pt idx="170">
                  <c:v>256.40699999999998</c:v>
                </c:pt>
                <c:pt idx="171">
                  <c:v>261.93299999999999</c:v>
                </c:pt>
                <c:pt idx="172">
                  <c:v>260.30900000000003</c:v>
                </c:pt>
                <c:pt idx="173">
                  <c:v>267.02999999999997</c:v>
                </c:pt>
                <c:pt idx="174">
                  <c:v>267.77199999999999</c:v>
                </c:pt>
                <c:pt idx="175">
                  <c:v>274.762</c:v>
                </c:pt>
                <c:pt idx="176">
                  <c:v>258.887</c:v>
                </c:pt>
                <c:pt idx="177">
                  <c:v>263.14800000000002</c:v>
                </c:pt>
                <c:pt idx="178">
                  <c:v>274.86</c:v>
                </c:pt>
                <c:pt idx="179">
                  <c:v>266.89400000000001</c:v>
                </c:pt>
                <c:pt idx="180">
                  <c:v>266.755</c:v>
                </c:pt>
                <c:pt idx="181">
                  <c:v>272.61399999999998</c:v>
                </c:pt>
                <c:pt idx="182">
                  <c:v>263.64</c:v>
                </c:pt>
                <c:pt idx="183">
                  <c:v>262.44</c:v>
                </c:pt>
                <c:pt idx="184">
                  <c:v>270.97699999999998</c:v>
                </c:pt>
                <c:pt idx="185">
                  <c:v>283.86500000000001</c:v>
                </c:pt>
                <c:pt idx="186">
                  <c:v>301.12299999999999</c:v>
                </c:pt>
                <c:pt idx="187">
                  <c:v>288.72000000000003</c:v>
                </c:pt>
                <c:pt idx="188">
                  <c:v>283.59199999999998</c:v>
                </c:pt>
                <c:pt idx="189">
                  <c:v>293.065</c:v>
                </c:pt>
                <c:pt idx="190">
                  <c:v>293.89699999999999</c:v>
                </c:pt>
                <c:pt idx="191">
                  <c:v>282.86700000000002</c:v>
                </c:pt>
                <c:pt idx="192">
                  <c:v>280.56299999999999</c:v>
                </c:pt>
                <c:pt idx="193">
                  <c:v>290.572</c:v>
                </c:pt>
                <c:pt idx="194">
                  <c:v>287.79199999999997</c:v>
                </c:pt>
                <c:pt idx="195">
                  <c:v>284.38900000000001</c:v>
                </c:pt>
                <c:pt idx="196">
                  <c:v>286.68400000000003</c:v>
                </c:pt>
                <c:pt idx="197">
                  <c:v>293.88600000000002</c:v>
                </c:pt>
                <c:pt idx="198">
                  <c:v>290.923</c:v>
                </c:pt>
                <c:pt idx="199">
                  <c:v>294.19600000000003</c:v>
                </c:pt>
                <c:pt idx="200">
                  <c:v>303.09800000000001</c:v>
                </c:pt>
                <c:pt idx="201">
                  <c:v>290.642</c:v>
                </c:pt>
                <c:pt idx="202">
                  <c:v>297.35000000000002</c:v>
                </c:pt>
                <c:pt idx="203">
                  <c:v>302.26600000000002</c:v>
                </c:pt>
                <c:pt idx="204">
                  <c:v>293.13299999999998</c:v>
                </c:pt>
                <c:pt idx="205">
                  <c:v>293.67899999999997</c:v>
                </c:pt>
                <c:pt idx="206">
                  <c:v>296.51</c:v>
                </c:pt>
                <c:pt idx="207">
                  <c:v>317.85500000000002</c:v>
                </c:pt>
                <c:pt idx="208">
                  <c:v>319.05500000000001</c:v>
                </c:pt>
                <c:pt idx="209">
                  <c:v>316.66500000000002</c:v>
                </c:pt>
                <c:pt idx="210">
                  <c:v>305.80200000000002</c:v>
                </c:pt>
                <c:pt idx="211">
                  <c:v>305.07499999999999</c:v>
                </c:pt>
                <c:pt idx="212">
                  <c:v>322.76499999999999</c:v>
                </c:pt>
                <c:pt idx="213">
                  <c:v>310.79300000000001</c:v>
                </c:pt>
                <c:pt idx="214">
                  <c:v>310.52199999999999</c:v>
                </c:pt>
                <c:pt idx="215">
                  <c:v>318.03100000000001</c:v>
                </c:pt>
                <c:pt idx="216">
                  <c:v>311.101</c:v>
                </c:pt>
                <c:pt idx="217">
                  <c:v>316.16699999999997</c:v>
                </c:pt>
                <c:pt idx="218">
                  <c:v>315.40899999999999</c:v>
                </c:pt>
                <c:pt idx="219">
                  <c:v>322.40699999999998</c:v>
                </c:pt>
                <c:pt idx="220">
                  <c:v>316.93200000000002</c:v>
                </c:pt>
                <c:pt idx="221">
                  <c:v>316.54000000000002</c:v>
                </c:pt>
                <c:pt idx="222">
                  <c:v>321.99700000000001</c:v>
                </c:pt>
                <c:pt idx="223">
                  <c:v>316.79000000000002</c:v>
                </c:pt>
                <c:pt idx="224">
                  <c:v>317.67</c:v>
                </c:pt>
                <c:pt idx="225">
                  <c:v>319.524</c:v>
                </c:pt>
                <c:pt idx="226">
                  <c:v>321.62400000000002</c:v>
                </c:pt>
                <c:pt idx="227">
                  <c:v>321.71899999999999</c:v>
                </c:pt>
                <c:pt idx="228">
                  <c:v>327.26900000000001</c:v>
                </c:pt>
                <c:pt idx="229">
                  <c:v>334.26799999999997</c:v>
                </c:pt>
                <c:pt idx="230">
                  <c:v>327.26100000000002</c:v>
                </c:pt>
                <c:pt idx="231">
                  <c:v>328.12599999999998</c:v>
                </c:pt>
                <c:pt idx="232">
                  <c:v>336.40100000000001</c:v>
                </c:pt>
                <c:pt idx="233">
                  <c:v>336.15</c:v>
                </c:pt>
                <c:pt idx="234">
                  <c:v>340.65199999999999</c:v>
                </c:pt>
                <c:pt idx="235">
                  <c:v>337.43400000000003</c:v>
                </c:pt>
                <c:pt idx="236">
                  <c:v>337.49</c:v>
                </c:pt>
                <c:pt idx="237">
                  <c:v>340.09300000000002</c:v>
                </c:pt>
                <c:pt idx="238">
                  <c:v>358.15800000000002</c:v>
                </c:pt>
                <c:pt idx="239">
                  <c:v>357.04</c:v>
                </c:pt>
                <c:pt idx="240">
                  <c:v>362.81400000000002</c:v>
                </c:pt>
                <c:pt idx="241">
                  <c:v>356.28800000000001</c:v>
                </c:pt>
                <c:pt idx="242">
                  <c:v>360.18799999999999</c:v>
                </c:pt>
                <c:pt idx="243">
                  <c:v>344.05799999999999</c:v>
                </c:pt>
                <c:pt idx="244">
                  <c:v>345.13400000000001</c:v>
                </c:pt>
                <c:pt idx="245">
                  <c:v>356.87900000000002</c:v>
                </c:pt>
                <c:pt idx="246">
                  <c:v>357.08199999999999</c:v>
                </c:pt>
                <c:pt idx="247">
                  <c:v>356.12200000000001</c:v>
                </c:pt>
                <c:pt idx="248">
                  <c:v>353.88900000000001</c:v>
                </c:pt>
                <c:pt idx="249">
                  <c:v>362.26400000000001</c:v>
                </c:pt>
                <c:pt idx="250">
                  <c:v>365.51600000000002</c:v>
                </c:pt>
                <c:pt idx="251">
                  <c:v>359.988</c:v>
                </c:pt>
                <c:pt idx="252">
                  <c:v>370.2</c:v>
                </c:pt>
                <c:pt idx="253">
                  <c:v>365.637</c:v>
                </c:pt>
                <c:pt idx="254">
                  <c:v>361.613</c:v>
                </c:pt>
                <c:pt idx="255">
                  <c:v>376.42</c:v>
                </c:pt>
                <c:pt idx="256">
                  <c:v>374.04199999999997</c:v>
                </c:pt>
                <c:pt idx="257">
                  <c:v>384.06200000000001</c:v>
                </c:pt>
                <c:pt idx="258">
                  <c:v>382.55599999999998</c:v>
                </c:pt>
                <c:pt idx="259">
                  <c:v>373.541</c:v>
                </c:pt>
                <c:pt idx="260">
                  <c:v>386.24400000000003</c:v>
                </c:pt>
                <c:pt idx="261">
                  <c:v>379.85300000000001</c:v>
                </c:pt>
                <c:pt idx="262">
                  <c:v>388.233</c:v>
                </c:pt>
                <c:pt idx="263">
                  <c:v>392.83199999999999</c:v>
                </c:pt>
                <c:pt idx="264">
                  <c:v>393.96699999999998</c:v>
                </c:pt>
                <c:pt idx="265">
                  <c:v>391.75799999999998</c:v>
                </c:pt>
                <c:pt idx="266">
                  <c:v>380.80500000000001</c:v>
                </c:pt>
                <c:pt idx="267">
                  <c:v>382.524</c:v>
                </c:pt>
                <c:pt idx="268">
                  <c:v>381.36200000000002</c:v>
                </c:pt>
                <c:pt idx="269">
                  <c:v>384.64</c:v>
                </c:pt>
                <c:pt idx="270">
                  <c:v>389.07400000000001</c:v>
                </c:pt>
                <c:pt idx="271">
                  <c:v>390.303</c:v>
                </c:pt>
                <c:pt idx="272">
                  <c:v>388.87</c:v>
                </c:pt>
                <c:pt idx="273">
                  <c:v>394.61500000000001</c:v>
                </c:pt>
                <c:pt idx="274">
                  <c:v>395.916</c:v>
                </c:pt>
                <c:pt idx="275">
                  <c:v>401.20100000000002</c:v>
                </c:pt>
                <c:pt idx="276">
                  <c:v>404.51499999999999</c:v>
                </c:pt>
                <c:pt idx="277">
                  <c:v>406.27199999999999</c:v>
                </c:pt>
                <c:pt idx="278">
                  <c:v>405.452</c:v>
                </c:pt>
                <c:pt idx="279">
                  <c:v>410.12299999999999</c:v>
                </c:pt>
                <c:pt idx="280">
                  <c:v>401.19799999999998</c:v>
                </c:pt>
                <c:pt idx="281">
                  <c:v>403.80099999999999</c:v>
                </c:pt>
                <c:pt idx="282">
                  <c:v>412.27100000000002</c:v>
                </c:pt>
                <c:pt idx="283">
                  <c:v>412.38799999999998</c:v>
                </c:pt>
                <c:pt idx="284">
                  <c:v>414.923</c:v>
                </c:pt>
                <c:pt idx="285">
                  <c:v>414.23700000000002</c:v>
                </c:pt>
                <c:pt idx="286">
                  <c:v>411.13600000000002</c:v>
                </c:pt>
                <c:pt idx="287">
                  <c:v>425.86200000000002</c:v>
                </c:pt>
                <c:pt idx="288">
                  <c:v>411.846</c:v>
                </c:pt>
                <c:pt idx="289">
                  <c:v>423.47800000000001</c:v>
                </c:pt>
                <c:pt idx="290">
                  <c:v>417.536</c:v>
                </c:pt>
                <c:pt idx="291">
                  <c:v>417.20600000000002</c:v>
                </c:pt>
                <c:pt idx="292">
                  <c:v>430.37799999999999</c:v>
                </c:pt>
                <c:pt idx="293">
                  <c:v>421.774</c:v>
                </c:pt>
                <c:pt idx="294">
                  <c:v>425.93799999999999</c:v>
                </c:pt>
                <c:pt idx="295">
                  <c:v>420.63</c:v>
                </c:pt>
                <c:pt idx="296">
                  <c:v>421.11700000000002</c:v>
                </c:pt>
                <c:pt idx="297">
                  <c:v>427.07499999999999</c:v>
                </c:pt>
                <c:pt idx="298">
                  <c:v>423.07100000000003</c:v>
                </c:pt>
                <c:pt idx="299">
                  <c:v>425.29500000000002</c:v>
                </c:pt>
                <c:pt idx="300">
                  <c:v>429.822</c:v>
                </c:pt>
                <c:pt idx="301">
                  <c:v>428.13900000000001</c:v>
                </c:pt>
                <c:pt idx="302">
                  <c:v>431.72199999999998</c:v>
                </c:pt>
                <c:pt idx="303">
                  <c:v>438.38499999999999</c:v>
                </c:pt>
                <c:pt idx="304">
                  <c:v>449.37900000000002</c:v>
                </c:pt>
                <c:pt idx="305">
                  <c:v>452.97500000000002</c:v>
                </c:pt>
                <c:pt idx="306">
                  <c:v>452.78899999999999</c:v>
                </c:pt>
                <c:pt idx="307">
                  <c:v>439.78500000000003</c:v>
                </c:pt>
                <c:pt idx="308">
                  <c:v>440.96699999999998</c:v>
                </c:pt>
                <c:pt idx="309">
                  <c:v>440.46800000000002</c:v>
                </c:pt>
                <c:pt idx="310">
                  <c:v>442.23200000000003</c:v>
                </c:pt>
                <c:pt idx="311">
                  <c:v>445.90699999999998</c:v>
                </c:pt>
                <c:pt idx="312">
                  <c:v>461.00599999999997</c:v>
                </c:pt>
                <c:pt idx="313">
                  <c:v>463.95</c:v>
                </c:pt>
                <c:pt idx="314">
                  <c:v>455.53300000000002</c:v>
                </c:pt>
                <c:pt idx="315">
                  <c:v>466.286</c:v>
                </c:pt>
                <c:pt idx="316">
                  <c:v>462.44499999999999</c:v>
                </c:pt>
                <c:pt idx="317">
                  <c:v>465.98599999999999</c:v>
                </c:pt>
                <c:pt idx="318">
                  <c:v>464.02600000000001</c:v>
                </c:pt>
                <c:pt idx="319">
                  <c:v>455.41</c:v>
                </c:pt>
                <c:pt idx="320">
                  <c:v>459.38099999999997</c:v>
                </c:pt>
                <c:pt idx="321">
                  <c:v>456.51900000000001</c:v>
                </c:pt>
                <c:pt idx="322">
                  <c:v>471.012</c:v>
                </c:pt>
                <c:pt idx="323">
                  <c:v>459.56400000000002</c:v>
                </c:pt>
                <c:pt idx="324">
                  <c:v>464.90699999999998</c:v>
                </c:pt>
                <c:pt idx="325">
                  <c:v>478.02499999999998</c:v>
                </c:pt>
                <c:pt idx="326">
                  <c:v>473.279</c:v>
                </c:pt>
                <c:pt idx="327">
                  <c:v>491.40899999999999</c:v>
                </c:pt>
                <c:pt idx="328">
                  <c:v>480.32100000000003</c:v>
                </c:pt>
                <c:pt idx="329">
                  <c:v>499.68900000000002</c:v>
                </c:pt>
                <c:pt idx="330">
                  <c:v>486.80200000000002</c:v>
                </c:pt>
                <c:pt idx="331">
                  <c:v>495.803</c:v>
                </c:pt>
                <c:pt idx="332">
                  <c:v>491.59500000000003</c:v>
                </c:pt>
                <c:pt idx="333">
                  <c:v>504.56700000000001</c:v>
                </c:pt>
                <c:pt idx="334">
                  <c:v>536.47699999999998</c:v>
                </c:pt>
                <c:pt idx="335">
                  <c:v>567.94899999999996</c:v>
                </c:pt>
                <c:pt idx="336">
                  <c:v>514.73099999999999</c:v>
                </c:pt>
                <c:pt idx="337">
                  <c:v>512.52</c:v>
                </c:pt>
                <c:pt idx="338">
                  <c:v>505.565</c:v>
                </c:pt>
                <c:pt idx="339">
                  <c:v>505.03800000000001</c:v>
                </c:pt>
                <c:pt idx="340">
                  <c:v>513.625</c:v>
                </c:pt>
                <c:pt idx="341">
                  <c:v>505.74799999999999</c:v>
                </c:pt>
                <c:pt idx="342">
                  <c:v>534.02099999999996</c:v>
                </c:pt>
                <c:pt idx="343">
                  <c:v>534.50099999999998</c:v>
                </c:pt>
                <c:pt idx="344">
                  <c:v>531.40099999999995</c:v>
                </c:pt>
                <c:pt idx="345">
                  <c:v>542.01099999999997</c:v>
                </c:pt>
                <c:pt idx="346">
                  <c:v>530.01800000000003</c:v>
                </c:pt>
                <c:pt idx="347">
                  <c:v>511.91199999999998</c:v>
                </c:pt>
                <c:pt idx="348">
                  <c:v>512.88699999999994</c:v>
                </c:pt>
                <c:pt idx="349">
                  <c:v>514.49099999999999</c:v>
                </c:pt>
                <c:pt idx="350">
                  <c:v>531.92899999999997</c:v>
                </c:pt>
                <c:pt idx="351">
                  <c:v>530.71600000000001</c:v>
                </c:pt>
                <c:pt idx="352">
                  <c:v>548.91800000000001</c:v>
                </c:pt>
                <c:pt idx="353">
                  <c:v>548.44399999999996</c:v>
                </c:pt>
                <c:pt idx="354">
                  <c:v>527.39400000000001</c:v>
                </c:pt>
                <c:pt idx="355">
                  <c:v>558.98699999999997</c:v>
                </c:pt>
                <c:pt idx="356">
                  <c:v>538.30700000000002</c:v>
                </c:pt>
                <c:pt idx="357">
                  <c:v>532.55100000000004</c:v>
                </c:pt>
                <c:pt idx="358">
                  <c:v>531.00699999999995</c:v>
                </c:pt>
                <c:pt idx="359">
                  <c:v>537.30799999999999</c:v>
                </c:pt>
                <c:pt idx="360">
                  <c:v>538.50599999999997</c:v>
                </c:pt>
                <c:pt idx="361">
                  <c:v>536.76800000000003</c:v>
                </c:pt>
                <c:pt idx="362">
                  <c:v>550.15099999999995</c:v>
                </c:pt>
                <c:pt idx="363">
                  <c:v>550.20000000000005</c:v>
                </c:pt>
                <c:pt idx="364">
                  <c:v>532.82399999999996</c:v>
                </c:pt>
                <c:pt idx="365">
                  <c:v>541.12800000000004</c:v>
                </c:pt>
                <c:pt idx="366">
                  <c:v>571.55100000000004</c:v>
                </c:pt>
                <c:pt idx="367">
                  <c:v>569.36699999999996</c:v>
                </c:pt>
                <c:pt idx="368">
                  <c:v>572.697</c:v>
                </c:pt>
                <c:pt idx="369">
                  <c:v>571.19000000000005</c:v>
                </c:pt>
                <c:pt idx="370">
                  <c:v>571.11699999999996</c:v>
                </c:pt>
                <c:pt idx="371">
                  <c:v>555.34500000000003</c:v>
                </c:pt>
                <c:pt idx="372">
                  <c:v>558.59900000000005</c:v>
                </c:pt>
                <c:pt idx="373">
                  <c:v>580.91600000000005</c:v>
                </c:pt>
                <c:pt idx="374">
                  <c:v>550.61400000000003</c:v>
                </c:pt>
                <c:pt idx="375">
                  <c:v>553.65800000000002</c:v>
                </c:pt>
                <c:pt idx="376">
                  <c:v>581.77800000000002</c:v>
                </c:pt>
                <c:pt idx="377">
                  <c:v>576.495</c:v>
                </c:pt>
                <c:pt idx="378">
                  <c:v>565.96400000000006</c:v>
                </c:pt>
                <c:pt idx="379">
                  <c:v>585.197</c:v>
                </c:pt>
                <c:pt idx="380">
                  <c:v>585.15800000000002</c:v>
                </c:pt>
                <c:pt idx="381">
                  <c:v>592.40800000000002</c:v>
                </c:pt>
                <c:pt idx="382">
                  <c:v>563.04499999999996</c:v>
                </c:pt>
                <c:pt idx="383">
                  <c:v>562.49400000000003</c:v>
                </c:pt>
                <c:pt idx="384">
                  <c:v>557.34799999999996</c:v>
                </c:pt>
                <c:pt idx="385">
                  <c:v>558.95299999999997</c:v>
                </c:pt>
                <c:pt idx="386">
                  <c:v>559.41999999999996</c:v>
                </c:pt>
                <c:pt idx="387">
                  <c:v>591.35500000000002</c:v>
                </c:pt>
                <c:pt idx="388">
                  <c:v>583.66200000000003</c:v>
                </c:pt>
                <c:pt idx="389">
                  <c:v>589.27</c:v>
                </c:pt>
                <c:pt idx="390">
                  <c:v>602.61199999999997</c:v>
                </c:pt>
                <c:pt idx="391">
                  <c:v>597.06100000000004</c:v>
                </c:pt>
                <c:pt idx="392">
                  <c:v>692.67600000000004</c:v>
                </c:pt>
                <c:pt idx="393">
                  <c:v>595.09900000000005</c:v>
                </c:pt>
                <c:pt idx="394">
                  <c:v>586.15099999999995</c:v>
                </c:pt>
                <c:pt idx="395">
                  <c:v>600.93799999999999</c:v>
                </c:pt>
                <c:pt idx="396">
                  <c:v>605.45299999999997</c:v>
                </c:pt>
                <c:pt idx="397">
                  <c:v>608.43799999999999</c:v>
                </c:pt>
                <c:pt idx="398">
                  <c:v>609.50599999999997</c:v>
                </c:pt>
                <c:pt idx="399">
                  <c:v>590.14300000000003</c:v>
                </c:pt>
                <c:pt idx="400">
                  <c:v>603.75800000000004</c:v>
                </c:pt>
                <c:pt idx="401">
                  <c:v>589.95399999999995</c:v>
                </c:pt>
                <c:pt idx="402">
                  <c:v>599.71400000000006</c:v>
                </c:pt>
                <c:pt idx="403">
                  <c:v>585.66600000000005</c:v>
                </c:pt>
                <c:pt idx="404">
                  <c:v>593.30700000000002</c:v>
                </c:pt>
                <c:pt idx="405">
                  <c:v>603.29600000000005</c:v>
                </c:pt>
                <c:pt idx="406">
                  <c:v>611.95299999999997</c:v>
                </c:pt>
                <c:pt idx="407">
                  <c:v>666.29200000000003</c:v>
                </c:pt>
                <c:pt idx="408">
                  <c:v>600.01599999999996</c:v>
                </c:pt>
                <c:pt idx="409">
                  <c:v>605.11300000000006</c:v>
                </c:pt>
                <c:pt idx="410">
                  <c:v>645.87800000000004</c:v>
                </c:pt>
                <c:pt idx="411">
                  <c:v>702.14700000000005</c:v>
                </c:pt>
                <c:pt idx="412">
                  <c:v>612.04700000000003</c:v>
                </c:pt>
                <c:pt idx="413">
                  <c:v>620.56399999999996</c:v>
                </c:pt>
                <c:pt idx="414">
                  <c:v>621.01099999999997</c:v>
                </c:pt>
                <c:pt idx="415">
                  <c:v>680.35799999999995</c:v>
                </c:pt>
                <c:pt idx="416">
                  <c:v>719.64300000000003</c:v>
                </c:pt>
                <c:pt idx="417">
                  <c:v>641.73900000000003</c:v>
                </c:pt>
                <c:pt idx="418">
                  <c:v>614.81700000000001</c:v>
                </c:pt>
                <c:pt idx="419">
                  <c:v>618.75699999999995</c:v>
                </c:pt>
                <c:pt idx="420">
                  <c:v>635.16499999999996</c:v>
                </c:pt>
                <c:pt idx="421">
                  <c:v>618.71</c:v>
                </c:pt>
                <c:pt idx="422">
                  <c:v>695.74</c:v>
                </c:pt>
                <c:pt idx="423">
                  <c:v>661.76700000000005</c:v>
                </c:pt>
                <c:pt idx="424">
                  <c:v>640.80999999999995</c:v>
                </c:pt>
                <c:pt idx="425">
                  <c:v>642.48400000000004</c:v>
                </c:pt>
                <c:pt idx="426">
                  <c:v>654.798</c:v>
                </c:pt>
                <c:pt idx="427">
                  <c:v>632.88400000000001</c:v>
                </c:pt>
                <c:pt idx="428">
                  <c:v>667.23099999999999</c:v>
                </c:pt>
                <c:pt idx="429">
                  <c:v>668.42100000000005</c:v>
                </c:pt>
                <c:pt idx="430">
                  <c:v>655.25699999999995</c:v>
                </c:pt>
                <c:pt idx="431">
                  <c:v>662.15200000000004</c:v>
                </c:pt>
                <c:pt idx="432">
                  <c:v>648.44500000000005</c:v>
                </c:pt>
                <c:pt idx="433">
                  <c:v>640.68200000000002</c:v>
                </c:pt>
                <c:pt idx="434">
                  <c:v>634.11599999999999</c:v>
                </c:pt>
                <c:pt idx="435">
                  <c:v>653.39200000000005</c:v>
                </c:pt>
                <c:pt idx="436">
                  <c:v>656.30899999999997</c:v>
                </c:pt>
                <c:pt idx="437">
                  <c:v>681.61</c:v>
                </c:pt>
                <c:pt idx="438">
                  <c:v>686.45799999999997</c:v>
                </c:pt>
                <c:pt idx="439">
                  <c:v>651.41399999999999</c:v>
                </c:pt>
                <c:pt idx="440">
                  <c:v>644.62900000000002</c:v>
                </c:pt>
                <c:pt idx="441">
                  <c:v>660.92899999999997</c:v>
                </c:pt>
                <c:pt idx="442">
                  <c:v>660.00900000000001</c:v>
                </c:pt>
                <c:pt idx="443">
                  <c:v>637.46699999999998</c:v>
                </c:pt>
                <c:pt idx="444">
                  <c:v>675.93700000000001</c:v>
                </c:pt>
                <c:pt idx="445">
                  <c:v>672.471</c:v>
                </c:pt>
                <c:pt idx="446">
                  <c:v>677.56200000000001</c:v>
                </c:pt>
                <c:pt idx="447">
                  <c:v>664.62800000000004</c:v>
                </c:pt>
                <c:pt idx="448">
                  <c:v>656.84100000000001</c:v>
                </c:pt>
                <c:pt idx="449">
                  <c:v>678.23400000000004</c:v>
                </c:pt>
                <c:pt idx="450">
                  <c:v>680.21199999999999</c:v>
                </c:pt>
                <c:pt idx="451">
                  <c:v>678.18399999999997</c:v>
                </c:pt>
                <c:pt idx="452">
                  <c:v>725.91700000000003</c:v>
                </c:pt>
                <c:pt idx="453">
                  <c:v>693.79499999999996</c:v>
                </c:pt>
                <c:pt idx="454">
                  <c:v>677.87099999999998</c:v>
                </c:pt>
                <c:pt idx="455">
                  <c:v>749.32600000000002</c:v>
                </c:pt>
                <c:pt idx="456">
                  <c:v>794.04499999999996</c:v>
                </c:pt>
                <c:pt idx="457">
                  <c:v>664.97199999999998</c:v>
                </c:pt>
                <c:pt idx="458">
                  <c:v>666.726</c:v>
                </c:pt>
                <c:pt idx="459">
                  <c:v>696.245</c:v>
                </c:pt>
                <c:pt idx="460">
                  <c:v>682.92</c:v>
                </c:pt>
                <c:pt idx="461">
                  <c:v>673.22199999999998</c:v>
                </c:pt>
                <c:pt idx="462">
                  <c:v>704.74400000000003</c:v>
                </c:pt>
                <c:pt idx="463">
                  <c:v>697.21699999999998</c:v>
                </c:pt>
                <c:pt idx="464">
                  <c:v>712.303</c:v>
                </c:pt>
                <c:pt idx="465">
                  <c:v>688.57600000000002</c:v>
                </c:pt>
                <c:pt idx="466">
                  <c:v>770.20899999999995</c:v>
                </c:pt>
                <c:pt idx="467">
                  <c:v>679.20399999999995</c:v>
                </c:pt>
                <c:pt idx="468">
                  <c:v>688.48500000000001</c:v>
                </c:pt>
                <c:pt idx="469">
                  <c:v>706.16</c:v>
                </c:pt>
                <c:pt idx="470">
                  <c:v>694.73800000000006</c:v>
                </c:pt>
                <c:pt idx="471">
                  <c:v>689.452</c:v>
                </c:pt>
                <c:pt idx="472">
                  <c:v>709.83799999999997</c:v>
                </c:pt>
                <c:pt idx="473">
                  <c:v>712.75599999999997</c:v>
                </c:pt>
                <c:pt idx="474">
                  <c:v>705.76599999999996</c:v>
                </c:pt>
                <c:pt idx="475">
                  <c:v>713.67600000000004</c:v>
                </c:pt>
                <c:pt idx="476">
                  <c:v>720.38499999999999</c:v>
                </c:pt>
                <c:pt idx="477">
                  <c:v>726.04899999999998</c:v>
                </c:pt>
                <c:pt idx="478">
                  <c:v>703.2</c:v>
                </c:pt>
                <c:pt idx="479">
                  <c:v>707.61500000000001</c:v>
                </c:pt>
                <c:pt idx="480">
                  <c:v>739.84799999999996</c:v>
                </c:pt>
                <c:pt idx="481">
                  <c:v>730.71</c:v>
                </c:pt>
                <c:pt idx="482">
                  <c:v>703.24300000000005</c:v>
                </c:pt>
                <c:pt idx="483">
                  <c:v>708.51199999999994</c:v>
                </c:pt>
                <c:pt idx="484">
                  <c:v>683.40300000000002</c:v>
                </c:pt>
                <c:pt idx="485">
                  <c:v>722.31299999999999</c:v>
                </c:pt>
                <c:pt idx="486">
                  <c:v>689.96199999999999</c:v>
                </c:pt>
                <c:pt idx="487">
                  <c:v>707.43299999999999</c:v>
                </c:pt>
                <c:pt idx="488">
                  <c:v>714.71900000000005</c:v>
                </c:pt>
                <c:pt idx="489">
                  <c:v>718.572</c:v>
                </c:pt>
                <c:pt idx="490">
                  <c:v>687.322</c:v>
                </c:pt>
                <c:pt idx="491">
                  <c:v>708.93200000000002</c:v>
                </c:pt>
                <c:pt idx="492">
                  <c:v>791.75800000000004</c:v>
                </c:pt>
                <c:pt idx="493">
                  <c:v>724.76199999999994</c:v>
                </c:pt>
                <c:pt idx="494">
                  <c:v>773.28</c:v>
                </c:pt>
                <c:pt idx="495">
                  <c:v>726.19600000000003</c:v>
                </c:pt>
                <c:pt idx="496">
                  <c:v>761.23</c:v>
                </c:pt>
                <c:pt idx="497">
                  <c:v>722.09900000000005</c:v>
                </c:pt>
                <c:pt idx="498">
                  <c:v>727.57</c:v>
                </c:pt>
                <c:pt idx="499">
                  <c:v>739.60500000000002</c:v>
                </c:pt>
                <c:pt idx="500">
                  <c:v>749.75300000000004</c:v>
                </c:pt>
                <c:pt idx="501">
                  <c:v>734.096</c:v>
                </c:pt>
                <c:pt idx="502">
                  <c:v>754.35</c:v>
                </c:pt>
                <c:pt idx="503">
                  <c:v>774.053</c:v>
                </c:pt>
                <c:pt idx="504">
                  <c:v>746.99900000000002</c:v>
                </c:pt>
                <c:pt idx="505">
                  <c:v>763.19899999999996</c:v>
                </c:pt>
                <c:pt idx="506">
                  <c:v>760.54499999999996</c:v>
                </c:pt>
                <c:pt idx="507">
                  <c:v>793.46699999999998</c:v>
                </c:pt>
                <c:pt idx="508">
                  <c:v>778.27099999999996</c:v>
                </c:pt>
                <c:pt idx="509">
                  <c:v>754.61900000000003</c:v>
                </c:pt>
                <c:pt idx="510">
                  <c:v>834.50699999999995</c:v>
                </c:pt>
                <c:pt idx="511">
                  <c:v>761.26599999999996</c:v>
                </c:pt>
                <c:pt idx="512">
                  <c:v>848.96100000000001</c:v>
                </c:pt>
                <c:pt idx="513">
                  <c:v>771.95899999999995</c:v>
                </c:pt>
                <c:pt idx="514">
                  <c:v>766.94399999999996</c:v>
                </c:pt>
                <c:pt idx="515">
                  <c:v>754.53</c:v>
                </c:pt>
                <c:pt idx="516">
                  <c:v>763.56200000000001</c:v>
                </c:pt>
                <c:pt idx="517">
                  <c:v>771.90599999999995</c:v>
                </c:pt>
                <c:pt idx="518">
                  <c:v>758.79100000000005</c:v>
                </c:pt>
                <c:pt idx="519">
                  <c:v>755.85900000000004</c:v>
                </c:pt>
                <c:pt idx="520">
                  <c:v>819.03099999999995</c:v>
                </c:pt>
                <c:pt idx="521">
                  <c:v>774.13199999999995</c:v>
                </c:pt>
                <c:pt idx="522">
                  <c:v>780.971</c:v>
                </c:pt>
                <c:pt idx="523">
                  <c:v>775.39700000000005</c:v>
                </c:pt>
                <c:pt idx="524">
                  <c:v>788.26800000000003</c:v>
                </c:pt>
                <c:pt idx="525">
                  <c:v>798.50400000000002</c:v>
                </c:pt>
                <c:pt idx="526">
                  <c:v>776.07899999999995</c:v>
                </c:pt>
                <c:pt idx="527">
                  <c:v>804.37199999999996</c:v>
                </c:pt>
                <c:pt idx="528">
                  <c:v>788.32100000000003</c:v>
                </c:pt>
                <c:pt idx="529">
                  <c:v>776.83100000000002</c:v>
                </c:pt>
                <c:pt idx="530">
                  <c:v>750.91499999999996</c:v>
                </c:pt>
                <c:pt idx="531">
                  <c:v>772.65</c:v>
                </c:pt>
                <c:pt idx="532">
                  <c:v>788.65800000000002</c:v>
                </c:pt>
                <c:pt idx="533">
                  <c:v>825.14800000000002</c:v>
                </c:pt>
                <c:pt idx="534">
                  <c:v>808.21199999999999</c:v>
                </c:pt>
                <c:pt idx="535">
                  <c:v>817.82399999999996</c:v>
                </c:pt>
                <c:pt idx="536">
                  <c:v>826.27700000000004</c:v>
                </c:pt>
                <c:pt idx="537">
                  <c:v>778.54499999999996</c:v>
                </c:pt>
                <c:pt idx="538">
                  <c:v>794.59500000000003</c:v>
                </c:pt>
                <c:pt idx="539">
                  <c:v>802.48</c:v>
                </c:pt>
                <c:pt idx="540">
                  <c:v>814.40700000000004</c:v>
                </c:pt>
                <c:pt idx="541">
                  <c:v>808.54399999999998</c:v>
                </c:pt>
                <c:pt idx="542">
                  <c:v>808.79200000000003</c:v>
                </c:pt>
                <c:pt idx="543">
                  <c:v>810.86300000000006</c:v>
                </c:pt>
                <c:pt idx="544">
                  <c:v>796.45500000000004</c:v>
                </c:pt>
                <c:pt idx="545">
                  <c:v>816.81399999999996</c:v>
                </c:pt>
                <c:pt idx="546">
                  <c:v>871.21100000000001</c:v>
                </c:pt>
                <c:pt idx="547">
                  <c:v>813.47400000000005</c:v>
                </c:pt>
                <c:pt idx="548">
                  <c:v>841.59900000000005</c:v>
                </c:pt>
                <c:pt idx="549">
                  <c:v>1004.272</c:v>
                </c:pt>
                <c:pt idx="550">
                  <c:v>838.423</c:v>
                </c:pt>
                <c:pt idx="551">
                  <c:v>824.80200000000002</c:v>
                </c:pt>
                <c:pt idx="552">
                  <c:v>839.87400000000002</c:v>
                </c:pt>
                <c:pt idx="553">
                  <c:v>824.274</c:v>
                </c:pt>
                <c:pt idx="554">
                  <c:v>827.14300000000003</c:v>
                </c:pt>
                <c:pt idx="555">
                  <c:v>851.79899999999998</c:v>
                </c:pt>
                <c:pt idx="556">
                  <c:v>845.08799999999997</c:v>
                </c:pt>
                <c:pt idx="557">
                  <c:v>885.04100000000005</c:v>
                </c:pt>
                <c:pt idx="558">
                  <c:v>835.16899999999998</c:v>
                </c:pt>
                <c:pt idx="559">
                  <c:v>834.18499999999995</c:v>
                </c:pt>
                <c:pt idx="560">
                  <c:v>848.39800000000002</c:v>
                </c:pt>
                <c:pt idx="561">
                  <c:v>835.11300000000006</c:v>
                </c:pt>
                <c:pt idx="562">
                  <c:v>848.87300000000005</c:v>
                </c:pt>
                <c:pt idx="563">
                  <c:v>884.08299999999997</c:v>
                </c:pt>
                <c:pt idx="564">
                  <c:v>863.71600000000001</c:v>
                </c:pt>
                <c:pt idx="565">
                  <c:v>846.08500000000004</c:v>
                </c:pt>
                <c:pt idx="566">
                  <c:v>843.76</c:v>
                </c:pt>
                <c:pt idx="567">
                  <c:v>841.83699999999999</c:v>
                </c:pt>
                <c:pt idx="568">
                  <c:v>851.57799999999997</c:v>
                </c:pt>
                <c:pt idx="569">
                  <c:v>886.49599999999998</c:v>
                </c:pt>
                <c:pt idx="570">
                  <c:v>820.72699999999998</c:v>
                </c:pt>
                <c:pt idx="571">
                  <c:v>840.06</c:v>
                </c:pt>
                <c:pt idx="572">
                  <c:v>866.61300000000006</c:v>
                </c:pt>
                <c:pt idx="573">
                  <c:v>851.48800000000006</c:v>
                </c:pt>
                <c:pt idx="574">
                  <c:v>826.54700000000003</c:v>
                </c:pt>
                <c:pt idx="575">
                  <c:v>837.08600000000001</c:v>
                </c:pt>
                <c:pt idx="576">
                  <c:v>841.32</c:v>
                </c:pt>
                <c:pt idx="577">
                  <c:v>824.14499999999998</c:v>
                </c:pt>
                <c:pt idx="578">
                  <c:v>822.24599999999998</c:v>
                </c:pt>
                <c:pt idx="579">
                  <c:v>846.45600000000002</c:v>
                </c:pt>
                <c:pt idx="580">
                  <c:v>847.40499999999997</c:v>
                </c:pt>
                <c:pt idx="581">
                  <c:v>905.798</c:v>
                </c:pt>
                <c:pt idx="582">
                  <c:v>867.66</c:v>
                </c:pt>
                <c:pt idx="583">
                  <c:v>829.74599999999998</c:v>
                </c:pt>
                <c:pt idx="584">
                  <c:v>834.596</c:v>
                </c:pt>
                <c:pt idx="585">
                  <c:v>851.96</c:v>
                </c:pt>
                <c:pt idx="586">
                  <c:v>843.46900000000005</c:v>
                </c:pt>
                <c:pt idx="587">
                  <c:v>838.88699999999994</c:v>
                </c:pt>
                <c:pt idx="588">
                  <c:v>881.32100000000003</c:v>
                </c:pt>
                <c:pt idx="589">
                  <c:v>835.154</c:v>
                </c:pt>
                <c:pt idx="590">
                  <c:v>839.85400000000004</c:v>
                </c:pt>
                <c:pt idx="591">
                  <c:v>843.33199999999999</c:v>
                </c:pt>
                <c:pt idx="592">
                  <c:v>897.24800000000005</c:v>
                </c:pt>
                <c:pt idx="593">
                  <c:v>917.476</c:v>
                </c:pt>
                <c:pt idx="594">
                  <c:v>862.31399999999996</c:v>
                </c:pt>
                <c:pt idx="595">
                  <c:v>859.40899999999999</c:v>
                </c:pt>
                <c:pt idx="596">
                  <c:v>885.04</c:v>
                </c:pt>
                <c:pt idx="597">
                  <c:v>851.73199999999997</c:v>
                </c:pt>
                <c:pt idx="598">
                  <c:v>865.35799999999995</c:v>
                </c:pt>
                <c:pt idx="599">
                  <c:v>874.93600000000004</c:v>
                </c:pt>
                <c:pt idx="600">
                  <c:v>865.15800000000002</c:v>
                </c:pt>
                <c:pt idx="601">
                  <c:v>885.63300000000004</c:v>
                </c:pt>
                <c:pt idx="602">
                  <c:v>867.93</c:v>
                </c:pt>
                <c:pt idx="603">
                  <c:v>865.45399999999995</c:v>
                </c:pt>
                <c:pt idx="604">
                  <c:v>940.30499999999995</c:v>
                </c:pt>
                <c:pt idx="605">
                  <c:v>877.303</c:v>
                </c:pt>
                <c:pt idx="606">
                  <c:v>865.86900000000003</c:v>
                </c:pt>
                <c:pt idx="607">
                  <c:v>911.96900000000005</c:v>
                </c:pt>
                <c:pt idx="608">
                  <c:v>855.62800000000004</c:v>
                </c:pt>
                <c:pt idx="609">
                  <c:v>891.46699999999998</c:v>
                </c:pt>
                <c:pt idx="610">
                  <c:v>989.70799999999997</c:v>
                </c:pt>
                <c:pt idx="611">
                  <c:v>926.07299999999998</c:v>
                </c:pt>
                <c:pt idx="612">
                  <c:v>873.84400000000005</c:v>
                </c:pt>
                <c:pt idx="613">
                  <c:v>875.29100000000005</c:v>
                </c:pt>
                <c:pt idx="614">
                  <c:v>889.63499999999999</c:v>
                </c:pt>
                <c:pt idx="615">
                  <c:v>974.96100000000001</c:v>
                </c:pt>
                <c:pt idx="616">
                  <c:v>901.35</c:v>
                </c:pt>
                <c:pt idx="617">
                  <c:v>907.87</c:v>
                </c:pt>
                <c:pt idx="618">
                  <c:v>914.30899999999997</c:v>
                </c:pt>
                <c:pt idx="619">
                  <c:v>900.798</c:v>
                </c:pt>
                <c:pt idx="620">
                  <c:v>910.61699999999996</c:v>
                </c:pt>
                <c:pt idx="621">
                  <c:v>900.47400000000005</c:v>
                </c:pt>
                <c:pt idx="622">
                  <c:v>924.23</c:v>
                </c:pt>
                <c:pt idx="623">
                  <c:v>933.41499999999996</c:v>
                </c:pt>
                <c:pt idx="624">
                  <c:v>928.90499999999997</c:v>
                </c:pt>
                <c:pt idx="625">
                  <c:v>953.01400000000001</c:v>
                </c:pt>
                <c:pt idx="626">
                  <c:v>969.27200000000005</c:v>
                </c:pt>
                <c:pt idx="627">
                  <c:v>919.37900000000002</c:v>
                </c:pt>
                <c:pt idx="628">
                  <c:v>908.06500000000005</c:v>
                </c:pt>
                <c:pt idx="629">
                  <c:v>918.22299999999996</c:v>
                </c:pt>
                <c:pt idx="630">
                  <c:v>933.47199999999998</c:v>
                </c:pt>
                <c:pt idx="631">
                  <c:v>980.55</c:v>
                </c:pt>
                <c:pt idx="632">
                  <c:v>930.01300000000003</c:v>
                </c:pt>
                <c:pt idx="633">
                  <c:v>956.23900000000003</c:v>
                </c:pt>
                <c:pt idx="634">
                  <c:v>906.55200000000002</c:v>
                </c:pt>
                <c:pt idx="635">
                  <c:v>899.92600000000004</c:v>
                </c:pt>
                <c:pt idx="636">
                  <c:v>917.48299999999995</c:v>
                </c:pt>
                <c:pt idx="637">
                  <c:v>972.83799999999997</c:v>
                </c:pt>
                <c:pt idx="638">
                  <c:v>906.26599999999996</c:v>
                </c:pt>
                <c:pt idx="639">
                  <c:v>901.24599999999998</c:v>
                </c:pt>
                <c:pt idx="640">
                  <c:v>916.33</c:v>
                </c:pt>
                <c:pt idx="641">
                  <c:v>933.73599999999999</c:v>
                </c:pt>
                <c:pt idx="642">
                  <c:v>916.4</c:v>
                </c:pt>
                <c:pt idx="643">
                  <c:v>933.24699999999996</c:v>
                </c:pt>
                <c:pt idx="644">
                  <c:v>925.26800000000003</c:v>
                </c:pt>
                <c:pt idx="645">
                  <c:v>938.25900000000001</c:v>
                </c:pt>
                <c:pt idx="646">
                  <c:v>961.93600000000004</c:v>
                </c:pt>
                <c:pt idx="647">
                  <c:v>1049.826</c:v>
                </c:pt>
                <c:pt idx="648">
                  <c:v>971.25599999999997</c:v>
                </c:pt>
                <c:pt idx="649">
                  <c:v>952.74400000000003</c:v>
                </c:pt>
                <c:pt idx="650">
                  <c:v>956.25199999999995</c:v>
                </c:pt>
                <c:pt idx="651">
                  <c:v>984.60799999999995</c:v>
                </c:pt>
                <c:pt idx="652">
                  <c:v>997.68299999999999</c:v>
                </c:pt>
                <c:pt idx="653">
                  <c:v>943.60799999999995</c:v>
                </c:pt>
                <c:pt idx="654">
                  <c:v>1128.0550000000001</c:v>
                </c:pt>
                <c:pt idx="655">
                  <c:v>953.58600000000001</c:v>
                </c:pt>
                <c:pt idx="656">
                  <c:v>931.88800000000003</c:v>
                </c:pt>
                <c:pt idx="657">
                  <c:v>974.85500000000002</c:v>
                </c:pt>
                <c:pt idx="658">
                  <c:v>977.06799999999998</c:v>
                </c:pt>
                <c:pt idx="659">
                  <c:v>958.06899999999996</c:v>
                </c:pt>
                <c:pt idx="660">
                  <c:v>1096.22</c:v>
                </c:pt>
                <c:pt idx="661">
                  <c:v>978.76800000000003</c:v>
                </c:pt>
                <c:pt idx="662">
                  <c:v>984.95299999999997</c:v>
                </c:pt>
                <c:pt idx="663">
                  <c:v>992.41300000000001</c:v>
                </c:pt>
                <c:pt idx="664">
                  <c:v>948.93299999999999</c:v>
                </c:pt>
                <c:pt idx="665">
                  <c:v>941.92100000000005</c:v>
                </c:pt>
                <c:pt idx="666">
                  <c:v>979.39400000000001</c:v>
                </c:pt>
                <c:pt idx="667">
                  <c:v>984.84299999999996</c:v>
                </c:pt>
                <c:pt idx="668">
                  <c:v>983.99699999999996</c:v>
                </c:pt>
                <c:pt idx="669">
                  <c:v>950.63099999999997</c:v>
                </c:pt>
                <c:pt idx="670">
                  <c:v>950.65700000000004</c:v>
                </c:pt>
                <c:pt idx="671">
                  <c:v>1033.1369999999999</c:v>
                </c:pt>
                <c:pt idx="672">
                  <c:v>994.23900000000003</c:v>
                </c:pt>
                <c:pt idx="673">
                  <c:v>955.74900000000002</c:v>
                </c:pt>
                <c:pt idx="674">
                  <c:v>953.08799999999997</c:v>
                </c:pt>
                <c:pt idx="675">
                  <c:v>986.16399999999999</c:v>
                </c:pt>
                <c:pt idx="676">
                  <c:v>962.36900000000003</c:v>
                </c:pt>
                <c:pt idx="677">
                  <c:v>1001.821</c:v>
                </c:pt>
                <c:pt idx="678">
                  <c:v>1052.242</c:v>
                </c:pt>
                <c:pt idx="679">
                  <c:v>990.73500000000001</c:v>
                </c:pt>
                <c:pt idx="680">
                  <c:v>1007.452</c:v>
                </c:pt>
                <c:pt idx="681">
                  <c:v>1006.659</c:v>
                </c:pt>
                <c:pt idx="682">
                  <c:v>965.98599999999999</c:v>
                </c:pt>
                <c:pt idx="683">
                  <c:v>1009.011</c:v>
                </c:pt>
                <c:pt idx="684">
                  <c:v>1009.304</c:v>
                </c:pt>
                <c:pt idx="685">
                  <c:v>984.78499999999997</c:v>
                </c:pt>
                <c:pt idx="686">
                  <c:v>986.6</c:v>
                </c:pt>
                <c:pt idx="687">
                  <c:v>974.72799999999995</c:v>
                </c:pt>
                <c:pt idx="688">
                  <c:v>1067.5150000000001</c:v>
                </c:pt>
                <c:pt idx="689">
                  <c:v>980.73</c:v>
                </c:pt>
                <c:pt idx="690">
                  <c:v>998.94899999999996</c:v>
                </c:pt>
                <c:pt idx="691">
                  <c:v>989.05600000000004</c:v>
                </c:pt>
                <c:pt idx="692">
                  <c:v>1018.159</c:v>
                </c:pt>
                <c:pt idx="693">
                  <c:v>1013.956</c:v>
                </c:pt>
                <c:pt idx="694">
                  <c:v>1007.682</c:v>
                </c:pt>
                <c:pt idx="695">
                  <c:v>1102.4449999999999</c:v>
                </c:pt>
                <c:pt idx="696">
                  <c:v>1020.754</c:v>
                </c:pt>
                <c:pt idx="697">
                  <c:v>1005.612</c:v>
                </c:pt>
                <c:pt idx="698">
                  <c:v>1048.5999999999999</c:v>
                </c:pt>
                <c:pt idx="699">
                  <c:v>1007.141</c:v>
                </c:pt>
                <c:pt idx="700">
                  <c:v>995.78099999999995</c:v>
                </c:pt>
                <c:pt idx="701">
                  <c:v>990.55100000000004</c:v>
                </c:pt>
                <c:pt idx="702">
                  <c:v>1016.576</c:v>
                </c:pt>
                <c:pt idx="703">
                  <c:v>1040.7360000000001</c:v>
                </c:pt>
                <c:pt idx="704">
                  <c:v>1062.8409999999999</c:v>
                </c:pt>
                <c:pt idx="705">
                  <c:v>1021.8339999999999</c:v>
                </c:pt>
                <c:pt idx="706">
                  <c:v>1005.399</c:v>
                </c:pt>
                <c:pt idx="707">
                  <c:v>1132.99</c:v>
                </c:pt>
                <c:pt idx="708">
                  <c:v>1009.794</c:v>
                </c:pt>
                <c:pt idx="709">
                  <c:v>1014.641</c:v>
                </c:pt>
                <c:pt idx="710">
                  <c:v>1034.9670000000001</c:v>
                </c:pt>
                <c:pt idx="711">
                  <c:v>1002.811</c:v>
                </c:pt>
                <c:pt idx="712">
                  <c:v>1044.1600000000001</c:v>
                </c:pt>
                <c:pt idx="713">
                  <c:v>1022.61</c:v>
                </c:pt>
                <c:pt idx="714">
                  <c:v>1053.8810000000001</c:v>
                </c:pt>
                <c:pt idx="715">
                  <c:v>1103.242</c:v>
                </c:pt>
                <c:pt idx="716">
                  <c:v>1054.067</c:v>
                </c:pt>
                <c:pt idx="717">
                  <c:v>1140.08</c:v>
                </c:pt>
                <c:pt idx="718">
                  <c:v>1036.357</c:v>
                </c:pt>
                <c:pt idx="719">
                  <c:v>1042.039</c:v>
                </c:pt>
                <c:pt idx="720">
                  <c:v>1090.008</c:v>
                </c:pt>
                <c:pt idx="721">
                  <c:v>1127.374</c:v>
                </c:pt>
                <c:pt idx="722">
                  <c:v>1164.097</c:v>
                </c:pt>
                <c:pt idx="723">
                  <c:v>1040.6959999999999</c:v>
                </c:pt>
                <c:pt idx="724">
                  <c:v>1103.8810000000001</c:v>
                </c:pt>
                <c:pt idx="725">
                  <c:v>1040.201</c:v>
                </c:pt>
                <c:pt idx="726">
                  <c:v>1143.24</c:v>
                </c:pt>
                <c:pt idx="727">
                  <c:v>1056.9839999999999</c:v>
                </c:pt>
                <c:pt idx="728">
                  <c:v>1082.6310000000001</c:v>
                </c:pt>
                <c:pt idx="729">
                  <c:v>1088.4169999999999</c:v>
                </c:pt>
                <c:pt idx="730">
                  <c:v>1105.761</c:v>
                </c:pt>
                <c:pt idx="731">
                  <c:v>1084.675</c:v>
                </c:pt>
                <c:pt idx="732">
                  <c:v>1089.3679999999999</c:v>
                </c:pt>
                <c:pt idx="733">
                  <c:v>1096.1020000000001</c:v>
                </c:pt>
                <c:pt idx="734">
                  <c:v>1276.432</c:v>
                </c:pt>
                <c:pt idx="735">
                  <c:v>1150.932</c:v>
                </c:pt>
                <c:pt idx="736">
                  <c:v>1079.3230000000001</c:v>
                </c:pt>
                <c:pt idx="737">
                  <c:v>1067.8820000000001</c:v>
                </c:pt>
                <c:pt idx="738">
                  <c:v>1066.49</c:v>
                </c:pt>
                <c:pt idx="739">
                  <c:v>1060.5119999999999</c:v>
                </c:pt>
                <c:pt idx="740">
                  <c:v>1081.261</c:v>
                </c:pt>
                <c:pt idx="741">
                  <c:v>1062.921</c:v>
                </c:pt>
                <c:pt idx="742">
                  <c:v>1080.788</c:v>
                </c:pt>
                <c:pt idx="743">
                  <c:v>1092.075</c:v>
                </c:pt>
                <c:pt idx="744">
                  <c:v>1170.7539999999999</c:v>
                </c:pt>
                <c:pt idx="745">
                  <c:v>1058.559</c:v>
                </c:pt>
                <c:pt idx="746">
                  <c:v>1084.8309999999999</c:v>
                </c:pt>
                <c:pt idx="747">
                  <c:v>1070.0260000000001</c:v>
                </c:pt>
                <c:pt idx="748">
                  <c:v>1083.3989999999999</c:v>
                </c:pt>
                <c:pt idx="749">
                  <c:v>1104.5630000000001</c:v>
                </c:pt>
                <c:pt idx="750">
                  <c:v>1114.6469999999999</c:v>
                </c:pt>
                <c:pt idx="751">
                  <c:v>1098.2080000000001</c:v>
                </c:pt>
                <c:pt idx="752">
                  <c:v>1085.597</c:v>
                </c:pt>
                <c:pt idx="753">
                  <c:v>1147.146</c:v>
                </c:pt>
                <c:pt idx="754">
                  <c:v>1119.377</c:v>
                </c:pt>
                <c:pt idx="755">
                  <c:v>1136.7729999999999</c:v>
                </c:pt>
                <c:pt idx="756">
                  <c:v>1294.2840000000001</c:v>
                </c:pt>
                <c:pt idx="757">
                  <c:v>1134.01</c:v>
                </c:pt>
                <c:pt idx="758">
                  <c:v>1170.1210000000001</c:v>
                </c:pt>
                <c:pt idx="759">
                  <c:v>1100.3420000000001</c:v>
                </c:pt>
                <c:pt idx="760">
                  <c:v>1128.4829999999999</c:v>
                </c:pt>
                <c:pt idx="761">
                  <c:v>1064.174</c:v>
                </c:pt>
                <c:pt idx="762">
                  <c:v>1157.2750000000001</c:v>
                </c:pt>
                <c:pt idx="763">
                  <c:v>1093.9680000000001</c:v>
                </c:pt>
                <c:pt idx="764">
                  <c:v>1094.6980000000001</c:v>
                </c:pt>
                <c:pt idx="765">
                  <c:v>1117.6690000000001</c:v>
                </c:pt>
                <c:pt idx="766">
                  <c:v>1101.43</c:v>
                </c:pt>
                <c:pt idx="767">
                  <c:v>1129.606</c:v>
                </c:pt>
                <c:pt idx="768">
                  <c:v>1131.8309999999999</c:v>
                </c:pt>
                <c:pt idx="769">
                  <c:v>1136.3620000000001</c:v>
                </c:pt>
                <c:pt idx="770">
                  <c:v>1232.5519999999999</c:v>
                </c:pt>
                <c:pt idx="771">
                  <c:v>1234.7940000000001</c:v>
                </c:pt>
                <c:pt idx="772">
                  <c:v>1133.4169999999999</c:v>
                </c:pt>
                <c:pt idx="773">
                  <c:v>1142.857</c:v>
                </c:pt>
                <c:pt idx="774">
                  <c:v>1142.923</c:v>
                </c:pt>
                <c:pt idx="775">
                  <c:v>1189.0930000000001</c:v>
                </c:pt>
                <c:pt idx="776">
                  <c:v>1135.164</c:v>
                </c:pt>
                <c:pt idx="777">
                  <c:v>1149.3019999999999</c:v>
                </c:pt>
                <c:pt idx="778">
                  <c:v>1155.6420000000001</c:v>
                </c:pt>
                <c:pt idx="779">
                  <c:v>1186.548</c:v>
                </c:pt>
                <c:pt idx="780">
                  <c:v>1170.115</c:v>
                </c:pt>
                <c:pt idx="781">
                  <c:v>1112.52</c:v>
                </c:pt>
                <c:pt idx="782">
                  <c:v>1151.0139999999999</c:v>
                </c:pt>
                <c:pt idx="783">
                  <c:v>1103.2049999999999</c:v>
                </c:pt>
                <c:pt idx="784">
                  <c:v>1118.566</c:v>
                </c:pt>
                <c:pt idx="785">
                  <c:v>1142.2539999999999</c:v>
                </c:pt>
                <c:pt idx="786">
                  <c:v>1122.4649999999999</c:v>
                </c:pt>
                <c:pt idx="787">
                  <c:v>1181.2249999999999</c:v>
                </c:pt>
                <c:pt idx="788">
                  <c:v>1238.6969999999999</c:v>
                </c:pt>
                <c:pt idx="789">
                  <c:v>1138.903</c:v>
                </c:pt>
                <c:pt idx="790">
                  <c:v>1117.8530000000001</c:v>
                </c:pt>
                <c:pt idx="791">
                  <c:v>1158.0050000000001</c:v>
                </c:pt>
                <c:pt idx="792">
                  <c:v>1165.616</c:v>
                </c:pt>
                <c:pt idx="793">
                  <c:v>1161.654</c:v>
                </c:pt>
                <c:pt idx="794">
                  <c:v>1210.711</c:v>
                </c:pt>
                <c:pt idx="795">
                  <c:v>1146.481</c:v>
                </c:pt>
                <c:pt idx="796">
                  <c:v>1197.2370000000001</c:v>
                </c:pt>
                <c:pt idx="797">
                  <c:v>1220.8309999999999</c:v>
                </c:pt>
                <c:pt idx="798">
                  <c:v>1162.6659999999999</c:v>
                </c:pt>
                <c:pt idx="799">
                  <c:v>1163.5309999999999</c:v>
                </c:pt>
                <c:pt idx="800">
                  <c:v>1140.962</c:v>
                </c:pt>
                <c:pt idx="801">
                  <c:v>1148.5360000000001</c:v>
                </c:pt>
                <c:pt idx="802">
                  <c:v>1164.345</c:v>
                </c:pt>
                <c:pt idx="803">
                  <c:v>1163.3599999999999</c:v>
                </c:pt>
                <c:pt idx="804">
                  <c:v>1158.624</c:v>
                </c:pt>
                <c:pt idx="805">
                  <c:v>1278.4490000000001</c:v>
                </c:pt>
                <c:pt idx="806">
                  <c:v>1286.6410000000001</c:v>
                </c:pt>
                <c:pt idx="807">
                  <c:v>1143.5219999999999</c:v>
                </c:pt>
                <c:pt idx="808">
                  <c:v>1192.4639999999999</c:v>
                </c:pt>
                <c:pt idx="809">
                  <c:v>1144.578</c:v>
                </c:pt>
                <c:pt idx="810">
                  <c:v>1156.1690000000001</c:v>
                </c:pt>
                <c:pt idx="811">
                  <c:v>1185.0309999999999</c:v>
                </c:pt>
                <c:pt idx="812">
                  <c:v>1192.845</c:v>
                </c:pt>
                <c:pt idx="813">
                  <c:v>1264.931</c:v>
                </c:pt>
                <c:pt idx="814">
                  <c:v>1177.8019999999999</c:v>
                </c:pt>
                <c:pt idx="815">
                  <c:v>1186.5999999999999</c:v>
                </c:pt>
                <c:pt idx="816">
                  <c:v>1170.069</c:v>
                </c:pt>
                <c:pt idx="817">
                  <c:v>1162.3150000000001</c:v>
                </c:pt>
                <c:pt idx="818">
                  <c:v>1190.6600000000001</c:v>
                </c:pt>
                <c:pt idx="819">
                  <c:v>1201.825</c:v>
                </c:pt>
                <c:pt idx="820">
                  <c:v>1193.079</c:v>
                </c:pt>
                <c:pt idx="821">
                  <c:v>1215.982</c:v>
                </c:pt>
                <c:pt idx="822">
                  <c:v>1292.1510000000001</c:v>
                </c:pt>
                <c:pt idx="823">
                  <c:v>1198.4179999999999</c:v>
                </c:pt>
                <c:pt idx="824">
                  <c:v>1209.5719999999999</c:v>
                </c:pt>
                <c:pt idx="825">
                  <c:v>1225.3009999999999</c:v>
                </c:pt>
                <c:pt idx="826">
                  <c:v>1218.6120000000001</c:v>
                </c:pt>
                <c:pt idx="827">
                  <c:v>1218.6179999999999</c:v>
                </c:pt>
                <c:pt idx="828">
                  <c:v>1191.251</c:v>
                </c:pt>
                <c:pt idx="829">
                  <c:v>1179.3309999999999</c:v>
                </c:pt>
                <c:pt idx="830">
                  <c:v>1312.2570000000001</c:v>
                </c:pt>
                <c:pt idx="831">
                  <c:v>1246.662</c:v>
                </c:pt>
                <c:pt idx="832">
                  <c:v>1192.9570000000001</c:v>
                </c:pt>
                <c:pt idx="833">
                  <c:v>1210.2940000000001</c:v>
                </c:pt>
                <c:pt idx="834">
                  <c:v>1195.9069999999999</c:v>
                </c:pt>
                <c:pt idx="835">
                  <c:v>1250.482</c:v>
                </c:pt>
                <c:pt idx="836">
                  <c:v>1252.8869999999999</c:v>
                </c:pt>
                <c:pt idx="837">
                  <c:v>1255.213</c:v>
                </c:pt>
                <c:pt idx="838">
                  <c:v>1330.6590000000001</c:v>
                </c:pt>
                <c:pt idx="839">
                  <c:v>1351.925</c:v>
                </c:pt>
                <c:pt idx="840">
                  <c:v>1419.8330000000001</c:v>
                </c:pt>
                <c:pt idx="841">
                  <c:v>1234.1559999999999</c:v>
                </c:pt>
                <c:pt idx="842">
                  <c:v>1240.3630000000001</c:v>
                </c:pt>
                <c:pt idx="843">
                  <c:v>1241.8699999999999</c:v>
                </c:pt>
                <c:pt idx="844">
                  <c:v>1316.921</c:v>
                </c:pt>
                <c:pt idx="845">
                  <c:v>1213.825</c:v>
                </c:pt>
                <c:pt idx="846">
                  <c:v>1278.1479999999999</c:v>
                </c:pt>
                <c:pt idx="847">
                  <c:v>1249.6010000000001</c:v>
                </c:pt>
                <c:pt idx="848">
                  <c:v>1247.998</c:v>
                </c:pt>
                <c:pt idx="849">
                  <c:v>1243.5429999999999</c:v>
                </c:pt>
                <c:pt idx="850">
                  <c:v>1235.9749999999999</c:v>
                </c:pt>
                <c:pt idx="851">
                  <c:v>1236.0650000000001</c:v>
                </c:pt>
                <c:pt idx="852">
                  <c:v>1275.8150000000001</c:v>
                </c:pt>
                <c:pt idx="853">
                  <c:v>1280.009</c:v>
                </c:pt>
                <c:pt idx="854">
                  <c:v>1321.931</c:v>
                </c:pt>
                <c:pt idx="855">
                  <c:v>1237.748</c:v>
                </c:pt>
                <c:pt idx="856">
                  <c:v>1239.4639999999999</c:v>
                </c:pt>
                <c:pt idx="857">
                  <c:v>1262.837</c:v>
                </c:pt>
                <c:pt idx="858">
                  <c:v>1253.1289999999999</c:v>
                </c:pt>
                <c:pt idx="859">
                  <c:v>1228.2149999999999</c:v>
                </c:pt>
                <c:pt idx="860">
                  <c:v>1234.394</c:v>
                </c:pt>
                <c:pt idx="861">
                  <c:v>1238.7339999999999</c:v>
                </c:pt>
                <c:pt idx="862">
                  <c:v>1352.953</c:v>
                </c:pt>
                <c:pt idx="863">
                  <c:v>1216.309</c:v>
                </c:pt>
                <c:pt idx="864">
                  <c:v>1233.4770000000001</c:v>
                </c:pt>
                <c:pt idx="865">
                  <c:v>1257.8900000000001</c:v>
                </c:pt>
                <c:pt idx="866">
                  <c:v>1304.364</c:v>
                </c:pt>
                <c:pt idx="867">
                  <c:v>1262.008</c:v>
                </c:pt>
                <c:pt idx="868">
                  <c:v>1234.4960000000001</c:v>
                </c:pt>
                <c:pt idx="869">
                  <c:v>1247.3240000000001</c:v>
                </c:pt>
                <c:pt idx="870">
                  <c:v>1329.01</c:v>
                </c:pt>
                <c:pt idx="871">
                  <c:v>1352.213</c:v>
                </c:pt>
                <c:pt idx="872">
                  <c:v>1356.5809999999999</c:v>
                </c:pt>
                <c:pt idx="873">
                  <c:v>1234.742</c:v>
                </c:pt>
                <c:pt idx="874">
                  <c:v>1273.8869999999999</c:v>
                </c:pt>
                <c:pt idx="875">
                  <c:v>1259.107</c:v>
                </c:pt>
                <c:pt idx="876">
                  <c:v>1268.6489999999999</c:v>
                </c:pt>
                <c:pt idx="877">
                  <c:v>1267.0050000000001</c:v>
                </c:pt>
                <c:pt idx="878">
                  <c:v>1318.578</c:v>
                </c:pt>
                <c:pt idx="879">
                  <c:v>1317.1980000000001</c:v>
                </c:pt>
                <c:pt idx="880">
                  <c:v>1316.38</c:v>
                </c:pt>
                <c:pt idx="881">
                  <c:v>1299.8589999999999</c:v>
                </c:pt>
                <c:pt idx="882">
                  <c:v>1307.7329999999999</c:v>
                </c:pt>
                <c:pt idx="883">
                  <c:v>1269.6669999999999</c:v>
                </c:pt>
                <c:pt idx="884">
                  <c:v>1309.992</c:v>
                </c:pt>
                <c:pt idx="885">
                  <c:v>1381.8320000000001</c:v>
                </c:pt>
                <c:pt idx="886">
                  <c:v>1253.751</c:v>
                </c:pt>
                <c:pt idx="887">
                  <c:v>1288.3</c:v>
                </c:pt>
                <c:pt idx="888">
                  <c:v>1311.575</c:v>
                </c:pt>
                <c:pt idx="889">
                  <c:v>1281.0160000000001</c:v>
                </c:pt>
                <c:pt idx="890">
                  <c:v>1275.037</c:v>
                </c:pt>
                <c:pt idx="891">
                  <c:v>1298.3330000000001</c:v>
                </c:pt>
                <c:pt idx="892">
                  <c:v>1291.1759999999999</c:v>
                </c:pt>
                <c:pt idx="893">
                  <c:v>1390.95</c:v>
                </c:pt>
                <c:pt idx="894">
                  <c:v>1318.875</c:v>
                </c:pt>
                <c:pt idx="895">
                  <c:v>1317.826</c:v>
                </c:pt>
                <c:pt idx="896">
                  <c:v>1362.644</c:v>
                </c:pt>
                <c:pt idx="897">
                  <c:v>1308.836</c:v>
                </c:pt>
                <c:pt idx="898">
                  <c:v>1326.4380000000001</c:v>
                </c:pt>
                <c:pt idx="899">
                  <c:v>1344.588</c:v>
                </c:pt>
                <c:pt idx="900">
                  <c:v>1373.1120000000001</c:v>
                </c:pt>
                <c:pt idx="901">
                  <c:v>1296.079</c:v>
                </c:pt>
                <c:pt idx="902">
                  <c:v>1313.3620000000001</c:v>
                </c:pt>
                <c:pt idx="903">
                  <c:v>1430.1079999999999</c:v>
                </c:pt>
                <c:pt idx="904">
                  <c:v>1370.742</c:v>
                </c:pt>
                <c:pt idx="905">
                  <c:v>1338.037</c:v>
                </c:pt>
                <c:pt idx="906">
                  <c:v>1318.99</c:v>
                </c:pt>
                <c:pt idx="907">
                  <c:v>1368.6610000000001</c:v>
                </c:pt>
                <c:pt idx="908">
                  <c:v>1443.0889999999999</c:v>
                </c:pt>
                <c:pt idx="909">
                  <c:v>1371.6220000000001</c:v>
                </c:pt>
                <c:pt idx="910">
                  <c:v>1490.9380000000001</c:v>
                </c:pt>
                <c:pt idx="911">
                  <c:v>1535.386</c:v>
                </c:pt>
                <c:pt idx="912">
                  <c:v>1339.6420000000001</c:v>
                </c:pt>
                <c:pt idx="913">
                  <c:v>1289.039</c:v>
                </c:pt>
                <c:pt idx="914">
                  <c:v>1334.7449999999999</c:v>
                </c:pt>
                <c:pt idx="915">
                  <c:v>1401.6849999999999</c:v>
                </c:pt>
                <c:pt idx="916">
                  <c:v>1383.6990000000001</c:v>
                </c:pt>
                <c:pt idx="917">
                  <c:v>1417.7660000000001</c:v>
                </c:pt>
                <c:pt idx="918">
                  <c:v>1321.443</c:v>
                </c:pt>
                <c:pt idx="919">
                  <c:v>1328.752</c:v>
                </c:pt>
                <c:pt idx="920">
                  <c:v>1320.173</c:v>
                </c:pt>
                <c:pt idx="921">
                  <c:v>1321.905</c:v>
                </c:pt>
                <c:pt idx="922">
                  <c:v>1434.5619999999999</c:v>
                </c:pt>
                <c:pt idx="923">
                  <c:v>1362.3230000000001</c:v>
                </c:pt>
                <c:pt idx="924">
                  <c:v>1329.3420000000001</c:v>
                </c:pt>
                <c:pt idx="925">
                  <c:v>1354.4870000000001</c:v>
                </c:pt>
                <c:pt idx="926">
                  <c:v>1339.7850000000001</c:v>
                </c:pt>
                <c:pt idx="927">
                  <c:v>1317.876</c:v>
                </c:pt>
                <c:pt idx="928">
                  <c:v>1301.442</c:v>
                </c:pt>
                <c:pt idx="929">
                  <c:v>1342.6389999999999</c:v>
                </c:pt>
                <c:pt idx="930">
                  <c:v>1422.4069999999999</c:v>
                </c:pt>
                <c:pt idx="931">
                  <c:v>1332.009</c:v>
                </c:pt>
                <c:pt idx="932">
                  <c:v>1346.181</c:v>
                </c:pt>
                <c:pt idx="933">
                  <c:v>1460.586</c:v>
                </c:pt>
                <c:pt idx="934">
                  <c:v>1382.114</c:v>
                </c:pt>
                <c:pt idx="935">
                  <c:v>1339.779</c:v>
                </c:pt>
                <c:pt idx="936">
                  <c:v>1354.5440000000001</c:v>
                </c:pt>
                <c:pt idx="937">
                  <c:v>1423.9359999999999</c:v>
                </c:pt>
                <c:pt idx="938">
                  <c:v>1381.9870000000001</c:v>
                </c:pt>
                <c:pt idx="939">
                  <c:v>1365.296</c:v>
                </c:pt>
                <c:pt idx="940">
                  <c:v>1329.7650000000001</c:v>
                </c:pt>
                <c:pt idx="941">
                  <c:v>1388.6489999999999</c:v>
                </c:pt>
                <c:pt idx="942">
                  <c:v>1397.278</c:v>
                </c:pt>
                <c:pt idx="943">
                  <c:v>1388.2139999999999</c:v>
                </c:pt>
                <c:pt idx="944">
                  <c:v>1509.0419999999999</c:v>
                </c:pt>
                <c:pt idx="945">
                  <c:v>1409.4649999999999</c:v>
                </c:pt>
                <c:pt idx="946">
                  <c:v>1398.8050000000001</c:v>
                </c:pt>
                <c:pt idx="947">
                  <c:v>1402.694</c:v>
                </c:pt>
                <c:pt idx="948">
                  <c:v>1369.8589999999999</c:v>
                </c:pt>
                <c:pt idx="949">
                  <c:v>1362.904</c:v>
                </c:pt>
                <c:pt idx="950">
                  <c:v>1355.0260000000001</c:v>
                </c:pt>
                <c:pt idx="951">
                  <c:v>1445.1790000000001</c:v>
                </c:pt>
                <c:pt idx="952">
                  <c:v>1396.7270000000001</c:v>
                </c:pt>
                <c:pt idx="953">
                  <c:v>1415.479</c:v>
                </c:pt>
                <c:pt idx="954">
                  <c:v>1405.5889999999999</c:v>
                </c:pt>
                <c:pt idx="955">
                  <c:v>1356.5820000000001</c:v>
                </c:pt>
                <c:pt idx="956">
                  <c:v>1413.9839999999999</c:v>
                </c:pt>
                <c:pt idx="957">
                  <c:v>1388.56</c:v>
                </c:pt>
                <c:pt idx="958">
                  <c:v>1443.4059999999999</c:v>
                </c:pt>
                <c:pt idx="959">
                  <c:v>1377.884</c:v>
                </c:pt>
                <c:pt idx="960">
                  <c:v>1436.923</c:v>
                </c:pt>
                <c:pt idx="961">
                  <c:v>1363.0150000000001</c:v>
                </c:pt>
                <c:pt idx="962">
                  <c:v>1525.598</c:v>
                </c:pt>
                <c:pt idx="963">
                  <c:v>1396.143</c:v>
                </c:pt>
                <c:pt idx="964">
                  <c:v>1408.2329999999999</c:v>
                </c:pt>
                <c:pt idx="965">
                  <c:v>1502.913</c:v>
                </c:pt>
                <c:pt idx="966">
                  <c:v>1370.1369999999999</c:v>
                </c:pt>
                <c:pt idx="967">
                  <c:v>1396.998</c:v>
                </c:pt>
                <c:pt idx="968">
                  <c:v>1435.893</c:v>
                </c:pt>
                <c:pt idx="969">
                  <c:v>1385.0550000000001</c:v>
                </c:pt>
                <c:pt idx="970">
                  <c:v>1382.5930000000001</c:v>
                </c:pt>
                <c:pt idx="971">
                  <c:v>1387.46</c:v>
                </c:pt>
                <c:pt idx="972">
                  <c:v>1454.2660000000001</c:v>
                </c:pt>
                <c:pt idx="973">
                  <c:v>1454.107</c:v>
                </c:pt>
                <c:pt idx="974">
                  <c:v>1453.021</c:v>
                </c:pt>
                <c:pt idx="975">
                  <c:v>1397.616</c:v>
                </c:pt>
                <c:pt idx="976">
                  <c:v>1458.07</c:v>
                </c:pt>
                <c:pt idx="977">
                  <c:v>1406.2270000000001</c:v>
                </c:pt>
                <c:pt idx="978">
                  <c:v>1375.35</c:v>
                </c:pt>
                <c:pt idx="979">
                  <c:v>1406.402</c:v>
                </c:pt>
                <c:pt idx="980">
                  <c:v>1456.9449999999999</c:v>
                </c:pt>
                <c:pt idx="981">
                  <c:v>1427.798</c:v>
                </c:pt>
                <c:pt idx="982">
                  <c:v>1455.549</c:v>
                </c:pt>
                <c:pt idx="983">
                  <c:v>1453.0889999999999</c:v>
                </c:pt>
                <c:pt idx="984">
                  <c:v>1439.0160000000001</c:v>
                </c:pt>
                <c:pt idx="985">
                  <c:v>1393.2190000000001</c:v>
                </c:pt>
                <c:pt idx="986">
                  <c:v>1440.9369999999999</c:v>
                </c:pt>
                <c:pt idx="987">
                  <c:v>1510.498</c:v>
                </c:pt>
                <c:pt idx="988">
                  <c:v>1468.2170000000001</c:v>
                </c:pt>
                <c:pt idx="989">
                  <c:v>1432.8389999999999</c:v>
                </c:pt>
                <c:pt idx="990">
                  <c:v>1475.2629999999999</c:v>
                </c:pt>
                <c:pt idx="991">
                  <c:v>1663.875</c:v>
                </c:pt>
                <c:pt idx="992">
                  <c:v>1426.6980000000001</c:v>
                </c:pt>
                <c:pt idx="993">
                  <c:v>1507.9559999999999</c:v>
                </c:pt>
                <c:pt idx="994">
                  <c:v>1455.7449999999999</c:v>
                </c:pt>
                <c:pt idx="995">
                  <c:v>1457.5039999999999</c:v>
                </c:pt>
                <c:pt idx="996">
                  <c:v>1414.2919999999999</c:v>
                </c:pt>
                <c:pt idx="997">
                  <c:v>1406.2139999999999</c:v>
                </c:pt>
                <c:pt idx="998">
                  <c:v>1423.229</c:v>
                </c:pt>
                <c:pt idx="999">
                  <c:v>1459.9190000000001</c:v>
                </c:pt>
                <c:pt idx="1000">
                  <c:v>1521.549</c:v>
                </c:pt>
                <c:pt idx="1001">
                  <c:v>1418.5039999999999</c:v>
                </c:pt>
                <c:pt idx="1002">
                  <c:v>1462.5809999999999</c:v>
                </c:pt>
                <c:pt idx="1003">
                  <c:v>1467.201</c:v>
                </c:pt>
                <c:pt idx="1004">
                  <c:v>1453.578</c:v>
                </c:pt>
                <c:pt idx="1005">
                  <c:v>1472.6369999999999</c:v>
                </c:pt>
                <c:pt idx="1006">
                  <c:v>1479.521</c:v>
                </c:pt>
                <c:pt idx="1007">
                  <c:v>1551.107</c:v>
                </c:pt>
                <c:pt idx="1008">
                  <c:v>1460.2929999999999</c:v>
                </c:pt>
                <c:pt idx="1009">
                  <c:v>1431.8409999999999</c:v>
                </c:pt>
                <c:pt idx="1010">
                  <c:v>1478.192</c:v>
                </c:pt>
                <c:pt idx="1011">
                  <c:v>1417.499</c:v>
                </c:pt>
                <c:pt idx="1012">
                  <c:v>1452.508</c:v>
                </c:pt>
                <c:pt idx="1013">
                  <c:v>1464.4349999999999</c:v>
                </c:pt>
                <c:pt idx="1014">
                  <c:v>1546.203</c:v>
                </c:pt>
                <c:pt idx="1015">
                  <c:v>1444.55</c:v>
                </c:pt>
                <c:pt idx="1016">
                  <c:v>1471.46</c:v>
                </c:pt>
                <c:pt idx="1017">
                  <c:v>1485.789</c:v>
                </c:pt>
                <c:pt idx="1018">
                  <c:v>1489.6389999999999</c:v>
                </c:pt>
                <c:pt idx="1019">
                  <c:v>1637.9590000000001</c:v>
                </c:pt>
                <c:pt idx="1020">
                  <c:v>1572.413</c:v>
                </c:pt>
                <c:pt idx="1021">
                  <c:v>1541.846</c:v>
                </c:pt>
                <c:pt idx="1022">
                  <c:v>1515.492</c:v>
                </c:pt>
                <c:pt idx="1023">
                  <c:v>1488.0419999999999</c:v>
                </c:pt>
                <c:pt idx="1024">
                  <c:v>1453.2449999999999</c:v>
                </c:pt>
                <c:pt idx="1025">
                  <c:v>1490.6949999999999</c:v>
                </c:pt>
                <c:pt idx="1026">
                  <c:v>1459.991</c:v>
                </c:pt>
                <c:pt idx="1027">
                  <c:v>1549.86</c:v>
                </c:pt>
                <c:pt idx="1028">
                  <c:v>1529.463</c:v>
                </c:pt>
                <c:pt idx="1029">
                  <c:v>1539.433</c:v>
                </c:pt>
                <c:pt idx="1030">
                  <c:v>1539.7190000000001</c:v>
                </c:pt>
                <c:pt idx="1031">
                  <c:v>1535.0070000000001</c:v>
                </c:pt>
                <c:pt idx="1032">
                  <c:v>1565.9380000000001</c:v>
                </c:pt>
                <c:pt idx="1033">
                  <c:v>1575.5229999999999</c:v>
                </c:pt>
                <c:pt idx="1034">
                  <c:v>1482.14</c:v>
                </c:pt>
                <c:pt idx="1035">
                  <c:v>1667.9490000000001</c:v>
                </c:pt>
                <c:pt idx="1036">
                  <c:v>1555.221</c:v>
                </c:pt>
                <c:pt idx="1037">
                  <c:v>1527.9</c:v>
                </c:pt>
                <c:pt idx="1038">
                  <c:v>1535.3579999999999</c:v>
                </c:pt>
                <c:pt idx="1039">
                  <c:v>1530.1389999999999</c:v>
                </c:pt>
                <c:pt idx="1040">
                  <c:v>1582.4069999999999</c:v>
                </c:pt>
                <c:pt idx="1041">
                  <c:v>1544.22</c:v>
                </c:pt>
                <c:pt idx="1042">
                  <c:v>1568.518</c:v>
                </c:pt>
                <c:pt idx="1043">
                  <c:v>1589.2470000000001</c:v>
                </c:pt>
                <c:pt idx="1044">
                  <c:v>1537.2840000000001</c:v>
                </c:pt>
                <c:pt idx="1045">
                  <c:v>1552.32</c:v>
                </c:pt>
                <c:pt idx="1046">
                  <c:v>1548.145</c:v>
                </c:pt>
                <c:pt idx="1047">
                  <c:v>1547.9690000000001</c:v>
                </c:pt>
                <c:pt idx="1048">
                  <c:v>1537.309</c:v>
                </c:pt>
                <c:pt idx="1049">
                  <c:v>1518.64</c:v>
                </c:pt>
                <c:pt idx="1050">
                  <c:v>1592.9939999999999</c:v>
                </c:pt>
                <c:pt idx="1051">
                  <c:v>1539.8820000000001</c:v>
                </c:pt>
                <c:pt idx="1052">
                  <c:v>1552.152</c:v>
                </c:pt>
                <c:pt idx="1053">
                  <c:v>1603.7049999999999</c:v>
                </c:pt>
                <c:pt idx="1054">
                  <c:v>1778.8</c:v>
                </c:pt>
                <c:pt idx="1055">
                  <c:v>1551.057</c:v>
                </c:pt>
                <c:pt idx="1056">
                  <c:v>1527.769</c:v>
                </c:pt>
                <c:pt idx="1057">
                  <c:v>1564.471</c:v>
                </c:pt>
                <c:pt idx="1058">
                  <c:v>1569.7380000000001</c:v>
                </c:pt>
                <c:pt idx="1059">
                  <c:v>1656.116</c:v>
                </c:pt>
                <c:pt idx="1060">
                  <c:v>1613.9480000000001</c:v>
                </c:pt>
                <c:pt idx="1061">
                  <c:v>1528.9269999999999</c:v>
                </c:pt>
                <c:pt idx="1062">
                  <c:v>1523.7439999999999</c:v>
                </c:pt>
                <c:pt idx="1063">
                  <c:v>1514.798</c:v>
                </c:pt>
                <c:pt idx="1064">
                  <c:v>1545.386</c:v>
                </c:pt>
                <c:pt idx="1065">
                  <c:v>1589.0640000000001</c:v>
                </c:pt>
                <c:pt idx="1066">
                  <c:v>1550.42</c:v>
                </c:pt>
                <c:pt idx="1067">
                  <c:v>1551.0809999999999</c:v>
                </c:pt>
                <c:pt idx="1068">
                  <c:v>1563.422</c:v>
                </c:pt>
                <c:pt idx="1069">
                  <c:v>1531.9459999999999</c:v>
                </c:pt>
                <c:pt idx="1070">
                  <c:v>1516.5160000000001</c:v>
                </c:pt>
                <c:pt idx="1071">
                  <c:v>1699.5730000000001</c:v>
                </c:pt>
                <c:pt idx="1072">
                  <c:v>1626.0840000000001</c:v>
                </c:pt>
                <c:pt idx="1073">
                  <c:v>1602.4929999999999</c:v>
                </c:pt>
                <c:pt idx="1074">
                  <c:v>1598.972</c:v>
                </c:pt>
                <c:pt idx="1075">
                  <c:v>1593.1590000000001</c:v>
                </c:pt>
                <c:pt idx="1076">
                  <c:v>1576.846</c:v>
                </c:pt>
                <c:pt idx="1077">
                  <c:v>1600.25</c:v>
                </c:pt>
                <c:pt idx="1078">
                  <c:v>1618.2929999999999</c:v>
                </c:pt>
                <c:pt idx="1079">
                  <c:v>1557.306</c:v>
                </c:pt>
                <c:pt idx="1080">
                  <c:v>1545.4459999999999</c:v>
                </c:pt>
                <c:pt idx="1081">
                  <c:v>1581.375</c:v>
                </c:pt>
                <c:pt idx="1082">
                  <c:v>1577.057</c:v>
                </c:pt>
                <c:pt idx="1083">
                  <c:v>1598.547</c:v>
                </c:pt>
                <c:pt idx="1084">
                  <c:v>1658.8679999999999</c:v>
                </c:pt>
                <c:pt idx="1085">
                  <c:v>1586.7360000000001</c:v>
                </c:pt>
                <c:pt idx="1086">
                  <c:v>1565.1310000000001</c:v>
                </c:pt>
                <c:pt idx="1087">
                  <c:v>1578.009</c:v>
                </c:pt>
                <c:pt idx="1088">
                  <c:v>1609.423</c:v>
                </c:pt>
                <c:pt idx="1089">
                  <c:v>1537.8420000000001</c:v>
                </c:pt>
                <c:pt idx="1090">
                  <c:v>1576.136</c:v>
                </c:pt>
                <c:pt idx="1091">
                  <c:v>1681.876</c:v>
                </c:pt>
                <c:pt idx="1092">
                  <c:v>1669.1659999999999</c:v>
                </c:pt>
                <c:pt idx="1093">
                  <c:v>1650.1320000000001</c:v>
                </c:pt>
                <c:pt idx="1094">
                  <c:v>1618.7929999999999</c:v>
                </c:pt>
                <c:pt idx="1095">
                  <c:v>1594.549</c:v>
                </c:pt>
                <c:pt idx="1096">
                  <c:v>1570.547</c:v>
                </c:pt>
                <c:pt idx="1097">
                  <c:v>1780.0409999999999</c:v>
                </c:pt>
                <c:pt idx="1098">
                  <c:v>1645.963</c:v>
                </c:pt>
                <c:pt idx="1099">
                  <c:v>1657.2760000000001</c:v>
                </c:pt>
                <c:pt idx="1100">
                  <c:v>1608.971</c:v>
                </c:pt>
                <c:pt idx="1101">
                  <c:v>1594.0889999999999</c:v>
                </c:pt>
                <c:pt idx="1102">
                  <c:v>1637.0050000000001</c:v>
                </c:pt>
                <c:pt idx="1103">
                  <c:v>1651.2919999999999</c:v>
                </c:pt>
                <c:pt idx="1104">
                  <c:v>1628.809</c:v>
                </c:pt>
                <c:pt idx="1105">
                  <c:v>1631.2339999999999</c:v>
                </c:pt>
                <c:pt idx="1106">
                  <c:v>1596.652</c:v>
                </c:pt>
                <c:pt idx="1107">
                  <c:v>1590.567</c:v>
                </c:pt>
                <c:pt idx="1108">
                  <c:v>1564.7170000000001</c:v>
                </c:pt>
                <c:pt idx="1109">
                  <c:v>1692.67</c:v>
                </c:pt>
                <c:pt idx="1110">
                  <c:v>1605.1</c:v>
                </c:pt>
                <c:pt idx="1111">
                  <c:v>1608.472</c:v>
                </c:pt>
                <c:pt idx="1112">
                  <c:v>1670.752</c:v>
                </c:pt>
                <c:pt idx="1113">
                  <c:v>1586.308</c:v>
                </c:pt>
                <c:pt idx="1114">
                  <c:v>1619.9780000000001</c:v>
                </c:pt>
                <c:pt idx="1115">
                  <c:v>1717.5170000000001</c:v>
                </c:pt>
                <c:pt idx="1116">
                  <c:v>1753.6890000000001</c:v>
                </c:pt>
                <c:pt idx="1117">
                  <c:v>1667.893</c:v>
                </c:pt>
                <c:pt idx="1118">
                  <c:v>1628.5630000000001</c:v>
                </c:pt>
                <c:pt idx="1119">
                  <c:v>1654.8689999999999</c:v>
                </c:pt>
                <c:pt idx="1120">
                  <c:v>1672.3579999999999</c:v>
                </c:pt>
                <c:pt idx="1121">
                  <c:v>1740.1869999999999</c:v>
                </c:pt>
                <c:pt idx="1122">
                  <c:v>1807.02</c:v>
                </c:pt>
                <c:pt idx="1123">
                  <c:v>1608.9280000000001</c:v>
                </c:pt>
                <c:pt idx="1124">
                  <c:v>1640.884</c:v>
                </c:pt>
                <c:pt idx="1125">
                  <c:v>1646.723</c:v>
                </c:pt>
                <c:pt idx="1126">
                  <c:v>1626.2809999999999</c:v>
                </c:pt>
                <c:pt idx="1127">
                  <c:v>1740.242</c:v>
                </c:pt>
                <c:pt idx="1128">
                  <c:v>1675.221</c:v>
                </c:pt>
                <c:pt idx="1129">
                  <c:v>1633.4690000000001</c:v>
                </c:pt>
                <c:pt idx="1130">
                  <c:v>1618.3019999999999</c:v>
                </c:pt>
                <c:pt idx="1131">
                  <c:v>1626.9949999999999</c:v>
                </c:pt>
                <c:pt idx="1132">
                  <c:v>1634.3710000000001</c:v>
                </c:pt>
                <c:pt idx="1133">
                  <c:v>1720.15</c:v>
                </c:pt>
                <c:pt idx="1134">
                  <c:v>1623.4780000000001</c:v>
                </c:pt>
                <c:pt idx="1135">
                  <c:v>1694.4090000000001</c:v>
                </c:pt>
                <c:pt idx="1136">
                  <c:v>1634.5340000000001</c:v>
                </c:pt>
                <c:pt idx="1137">
                  <c:v>1626.068</c:v>
                </c:pt>
                <c:pt idx="1138">
                  <c:v>1617.73</c:v>
                </c:pt>
                <c:pt idx="1139">
                  <c:v>1703.508</c:v>
                </c:pt>
                <c:pt idx="1140">
                  <c:v>1611.7239999999999</c:v>
                </c:pt>
                <c:pt idx="1141">
                  <c:v>1641.7059999999999</c:v>
                </c:pt>
                <c:pt idx="1142">
                  <c:v>1662.7190000000001</c:v>
                </c:pt>
                <c:pt idx="1143">
                  <c:v>1645.018</c:v>
                </c:pt>
                <c:pt idx="1144">
                  <c:v>1619.8209999999999</c:v>
                </c:pt>
                <c:pt idx="1145">
                  <c:v>1772.643</c:v>
                </c:pt>
                <c:pt idx="1146">
                  <c:v>1705.8140000000001</c:v>
                </c:pt>
                <c:pt idx="1147">
                  <c:v>1725.136</c:v>
                </c:pt>
                <c:pt idx="1148">
                  <c:v>1721.9760000000001</c:v>
                </c:pt>
                <c:pt idx="1149">
                  <c:v>1672.6</c:v>
                </c:pt>
                <c:pt idx="1150">
                  <c:v>1686.057</c:v>
                </c:pt>
                <c:pt idx="1151">
                  <c:v>1752.271</c:v>
                </c:pt>
                <c:pt idx="1152">
                  <c:v>1690.1210000000001</c:v>
                </c:pt>
                <c:pt idx="1153">
                  <c:v>1678.059</c:v>
                </c:pt>
                <c:pt idx="1154">
                  <c:v>1666.16</c:v>
                </c:pt>
                <c:pt idx="1155">
                  <c:v>1707.123</c:v>
                </c:pt>
                <c:pt idx="1156">
                  <c:v>1685.5</c:v>
                </c:pt>
                <c:pt idx="1157">
                  <c:v>1794.3979999999999</c:v>
                </c:pt>
                <c:pt idx="1158">
                  <c:v>1706.7429999999999</c:v>
                </c:pt>
                <c:pt idx="1159">
                  <c:v>1678.627</c:v>
                </c:pt>
                <c:pt idx="1160">
                  <c:v>1676.4380000000001</c:v>
                </c:pt>
                <c:pt idx="1161">
                  <c:v>1675.8009999999999</c:v>
                </c:pt>
                <c:pt idx="1162">
                  <c:v>1677.4939999999999</c:v>
                </c:pt>
                <c:pt idx="1163">
                  <c:v>1704.7090000000001</c:v>
                </c:pt>
                <c:pt idx="1164">
                  <c:v>1642.501</c:v>
                </c:pt>
                <c:pt idx="1165">
                  <c:v>1744.2439999999999</c:v>
                </c:pt>
                <c:pt idx="1166">
                  <c:v>1742.5039999999999</c:v>
                </c:pt>
                <c:pt idx="1167">
                  <c:v>1684.213</c:v>
                </c:pt>
                <c:pt idx="1168">
                  <c:v>1740.595</c:v>
                </c:pt>
                <c:pt idx="1169">
                  <c:v>1712.325</c:v>
                </c:pt>
                <c:pt idx="1170">
                  <c:v>1737.2639999999999</c:v>
                </c:pt>
                <c:pt idx="1171">
                  <c:v>1771.94</c:v>
                </c:pt>
                <c:pt idx="1172">
                  <c:v>1717.7909999999999</c:v>
                </c:pt>
                <c:pt idx="1173">
                  <c:v>1668.768</c:v>
                </c:pt>
                <c:pt idx="1174">
                  <c:v>1744.643</c:v>
                </c:pt>
                <c:pt idx="1175">
                  <c:v>1674.0360000000001</c:v>
                </c:pt>
                <c:pt idx="1176">
                  <c:v>1923.0650000000001</c:v>
                </c:pt>
                <c:pt idx="1177">
                  <c:v>1697.9839999999999</c:v>
                </c:pt>
                <c:pt idx="1178">
                  <c:v>1710.7429999999999</c:v>
                </c:pt>
                <c:pt idx="1179">
                  <c:v>1677.5889999999999</c:v>
                </c:pt>
                <c:pt idx="1180">
                  <c:v>1768.329</c:v>
                </c:pt>
                <c:pt idx="1181">
                  <c:v>1725.806</c:v>
                </c:pt>
                <c:pt idx="1182">
                  <c:v>1758.328</c:v>
                </c:pt>
                <c:pt idx="1183">
                  <c:v>1754.557</c:v>
                </c:pt>
                <c:pt idx="1184">
                  <c:v>1808.18</c:v>
                </c:pt>
                <c:pt idx="1185">
                  <c:v>1701.0070000000001</c:v>
                </c:pt>
                <c:pt idx="1186">
                  <c:v>1857.5</c:v>
                </c:pt>
                <c:pt idx="1187">
                  <c:v>1807.846</c:v>
                </c:pt>
                <c:pt idx="1188">
                  <c:v>1761.029</c:v>
                </c:pt>
                <c:pt idx="1189">
                  <c:v>1713.146</c:v>
                </c:pt>
                <c:pt idx="1190">
                  <c:v>1767.662</c:v>
                </c:pt>
                <c:pt idx="1191">
                  <c:v>1828.8330000000001</c:v>
                </c:pt>
                <c:pt idx="1192">
                  <c:v>1729.9580000000001</c:v>
                </c:pt>
                <c:pt idx="1193">
                  <c:v>1772.6610000000001</c:v>
                </c:pt>
                <c:pt idx="1194">
                  <c:v>1879.4949999999999</c:v>
                </c:pt>
                <c:pt idx="1195">
                  <c:v>1762.462</c:v>
                </c:pt>
                <c:pt idx="1196">
                  <c:v>1721.29</c:v>
                </c:pt>
                <c:pt idx="1197">
                  <c:v>1816.5719999999999</c:v>
                </c:pt>
                <c:pt idx="1198">
                  <c:v>1710.2260000000001</c:v>
                </c:pt>
                <c:pt idx="1199">
                  <c:v>1759.9469999999999</c:v>
                </c:pt>
                <c:pt idx="1200">
                  <c:v>1765.6130000000001</c:v>
                </c:pt>
                <c:pt idx="1201">
                  <c:v>1745.96</c:v>
                </c:pt>
                <c:pt idx="1202">
                  <c:v>1739.3620000000001</c:v>
                </c:pt>
                <c:pt idx="1203">
                  <c:v>1783.2280000000001</c:v>
                </c:pt>
                <c:pt idx="1204">
                  <c:v>1686.204</c:v>
                </c:pt>
                <c:pt idx="1205">
                  <c:v>1770.6610000000001</c:v>
                </c:pt>
                <c:pt idx="1206">
                  <c:v>1826.3130000000001</c:v>
                </c:pt>
                <c:pt idx="1207">
                  <c:v>1734.0909999999999</c:v>
                </c:pt>
                <c:pt idx="1208">
                  <c:v>1803.1320000000001</c:v>
                </c:pt>
                <c:pt idx="1209">
                  <c:v>1742.11</c:v>
                </c:pt>
                <c:pt idx="1210">
                  <c:v>1681.4359999999999</c:v>
                </c:pt>
                <c:pt idx="1211">
                  <c:v>1762.577</c:v>
                </c:pt>
                <c:pt idx="1212">
                  <c:v>1776.318</c:v>
                </c:pt>
                <c:pt idx="1213">
                  <c:v>1711.7249999999999</c:v>
                </c:pt>
                <c:pt idx="1214">
                  <c:v>1842.5129999999999</c:v>
                </c:pt>
                <c:pt idx="1215">
                  <c:v>1755.6859999999999</c:v>
                </c:pt>
                <c:pt idx="1216">
                  <c:v>1765.3810000000001</c:v>
                </c:pt>
                <c:pt idx="1217">
                  <c:v>1910.5039999999999</c:v>
                </c:pt>
                <c:pt idx="1218">
                  <c:v>1773.92</c:v>
                </c:pt>
                <c:pt idx="1219">
                  <c:v>1755.931</c:v>
                </c:pt>
                <c:pt idx="1220">
                  <c:v>1818.9659999999999</c:v>
                </c:pt>
                <c:pt idx="1221">
                  <c:v>1747.376</c:v>
                </c:pt>
                <c:pt idx="1222">
                  <c:v>1756.423</c:v>
                </c:pt>
                <c:pt idx="1223">
                  <c:v>1765.8150000000001</c:v>
                </c:pt>
                <c:pt idx="1224">
                  <c:v>1761.4010000000001</c:v>
                </c:pt>
                <c:pt idx="1225">
                  <c:v>1850.51</c:v>
                </c:pt>
                <c:pt idx="1226">
                  <c:v>1771.9459999999999</c:v>
                </c:pt>
                <c:pt idx="1227">
                  <c:v>1793.4159999999999</c:v>
                </c:pt>
                <c:pt idx="1228">
                  <c:v>1871.92</c:v>
                </c:pt>
                <c:pt idx="1229">
                  <c:v>1792.0429999999999</c:v>
                </c:pt>
                <c:pt idx="1230">
                  <c:v>1754.636</c:v>
                </c:pt>
                <c:pt idx="1231">
                  <c:v>1891.982</c:v>
                </c:pt>
                <c:pt idx="1232">
                  <c:v>2005.6780000000001</c:v>
                </c:pt>
                <c:pt idx="1233">
                  <c:v>1844.4770000000001</c:v>
                </c:pt>
                <c:pt idx="1234">
                  <c:v>1850.5319999999999</c:v>
                </c:pt>
                <c:pt idx="1235">
                  <c:v>1840.5450000000001</c:v>
                </c:pt>
                <c:pt idx="1236">
                  <c:v>1891.704</c:v>
                </c:pt>
                <c:pt idx="1237">
                  <c:v>1808.9469999999999</c:v>
                </c:pt>
                <c:pt idx="1238">
                  <c:v>1823.492</c:v>
                </c:pt>
                <c:pt idx="1239">
                  <c:v>1818.527</c:v>
                </c:pt>
                <c:pt idx="1240">
                  <c:v>1905.4079999999999</c:v>
                </c:pt>
                <c:pt idx="1241">
                  <c:v>1909.894</c:v>
                </c:pt>
                <c:pt idx="1242">
                  <c:v>1824.2370000000001</c:v>
                </c:pt>
                <c:pt idx="1243">
                  <c:v>1858.818</c:v>
                </c:pt>
                <c:pt idx="1244">
                  <c:v>1772.146</c:v>
                </c:pt>
                <c:pt idx="1245">
                  <c:v>1842.8610000000001</c:v>
                </c:pt>
                <c:pt idx="1246">
                  <c:v>1886.8710000000001</c:v>
                </c:pt>
                <c:pt idx="1247">
                  <c:v>1882.172</c:v>
                </c:pt>
                <c:pt idx="1248">
                  <c:v>1802.0989999999999</c:v>
                </c:pt>
                <c:pt idx="1249">
                  <c:v>1796.3409999999999</c:v>
                </c:pt>
                <c:pt idx="1250">
                  <c:v>1832.788</c:v>
                </c:pt>
                <c:pt idx="1251">
                  <c:v>1924.248</c:v>
                </c:pt>
                <c:pt idx="1252">
                  <c:v>1908.077</c:v>
                </c:pt>
                <c:pt idx="1253">
                  <c:v>1758.4390000000001</c:v>
                </c:pt>
                <c:pt idx="1254">
                  <c:v>1796.9059999999999</c:v>
                </c:pt>
                <c:pt idx="1255">
                  <c:v>1801.5419999999999</c:v>
                </c:pt>
                <c:pt idx="1256">
                  <c:v>1817.134</c:v>
                </c:pt>
                <c:pt idx="1257">
                  <c:v>1799.5319999999999</c:v>
                </c:pt>
                <c:pt idx="1258">
                  <c:v>1887.144</c:v>
                </c:pt>
                <c:pt idx="1259">
                  <c:v>1782.604</c:v>
                </c:pt>
                <c:pt idx="1260">
                  <c:v>1796.0160000000001</c:v>
                </c:pt>
                <c:pt idx="1261">
                  <c:v>1875.402</c:v>
                </c:pt>
                <c:pt idx="1262">
                  <c:v>1927.9269999999999</c:v>
                </c:pt>
                <c:pt idx="1263">
                  <c:v>1941.4169999999999</c:v>
                </c:pt>
                <c:pt idx="1264">
                  <c:v>1858</c:v>
                </c:pt>
                <c:pt idx="1265">
                  <c:v>1850.752</c:v>
                </c:pt>
                <c:pt idx="1266">
                  <c:v>1814.2940000000001</c:v>
                </c:pt>
                <c:pt idx="1267">
                  <c:v>1824.8150000000001</c:v>
                </c:pt>
                <c:pt idx="1268">
                  <c:v>1988.866</c:v>
                </c:pt>
                <c:pt idx="1269">
                  <c:v>1851.4069999999999</c:v>
                </c:pt>
                <c:pt idx="1270">
                  <c:v>1808.0719999999999</c:v>
                </c:pt>
                <c:pt idx="1271">
                  <c:v>1793.3910000000001</c:v>
                </c:pt>
                <c:pt idx="1272">
                  <c:v>1819.115</c:v>
                </c:pt>
                <c:pt idx="1273">
                  <c:v>1878.7860000000001</c:v>
                </c:pt>
                <c:pt idx="1274">
                  <c:v>1920.0519999999999</c:v>
                </c:pt>
                <c:pt idx="1275">
                  <c:v>1830.038</c:v>
                </c:pt>
                <c:pt idx="1276">
                  <c:v>1816.8420000000001</c:v>
                </c:pt>
                <c:pt idx="1277">
                  <c:v>1806.519</c:v>
                </c:pt>
                <c:pt idx="1278">
                  <c:v>1878.894</c:v>
                </c:pt>
                <c:pt idx="1279">
                  <c:v>1999.8989999999999</c:v>
                </c:pt>
                <c:pt idx="1280">
                  <c:v>1869.279</c:v>
                </c:pt>
                <c:pt idx="1281">
                  <c:v>1884.2170000000001</c:v>
                </c:pt>
                <c:pt idx="1282">
                  <c:v>2029.3969999999999</c:v>
                </c:pt>
                <c:pt idx="1283">
                  <c:v>2239.9490000000001</c:v>
                </c:pt>
                <c:pt idx="1284">
                  <c:v>2015.107</c:v>
                </c:pt>
                <c:pt idx="1285">
                  <c:v>1933.7249999999999</c:v>
                </c:pt>
                <c:pt idx="1286">
                  <c:v>1909.8789999999999</c:v>
                </c:pt>
                <c:pt idx="1287">
                  <c:v>1875.45</c:v>
                </c:pt>
                <c:pt idx="1288">
                  <c:v>1855.1949999999999</c:v>
                </c:pt>
                <c:pt idx="1289">
                  <c:v>1875.1030000000001</c:v>
                </c:pt>
                <c:pt idx="1290">
                  <c:v>1953.242</c:v>
                </c:pt>
                <c:pt idx="1291">
                  <c:v>1825.68</c:v>
                </c:pt>
                <c:pt idx="1292">
                  <c:v>1916.28</c:v>
                </c:pt>
                <c:pt idx="1293">
                  <c:v>1957.021</c:v>
                </c:pt>
                <c:pt idx="1294">
                  <c:v>1938.365</c:v>
                </c:pt>
                <c:pt idx="1295">
                  <c:v>1988.7170000000001</c:v>
                </c:pt>
                <c:pt idx="1296">
                  <c:v>1881.309</c:v>
                </c:pt>
                <c:pt idx="1297">
                  <c:v>1861.807</c:v>
                </c:pt>
                <c:pt idx="1298">
                  <c:v>1879.2239999999999</c:v>
                </c:pt>
                <c:pt idx="1299">
                  <c:v>1923.6079999999999</c:v>
                </c:pt>
                <c:pt idx="1300">
                  <c:v>2090.105</c:v>
                </c:pt>
                <c:pt idx="1301">
                  <c:v>1922.7360000000001</c:v>
                </c:pt>
                <c:pt idx="1302">
                  <c:v>1907.944</c:v>
                </c:pt>
                <c:pt idx="1303">
                  <c:v>1931.2639999999999</c:v>
                </c:pt>
                <c:pt idx="1304">
                  <c:v>1995.36</c:v>
                </c:pt>
                <c:pt idx="1305">
                  <c:v>2070.8180000000002</c:v>
                </c:pt>
                <c:pt idx="1306">
                  <c:v>2027.915</c:v>
                </c:pt>
                <c:pt idx="1307">
                  <c:v>1985.2249999999999</c:v>
                </c:pt>
                <c:pt idx="1308">
                  <c:v>1882.2850000000001</c:v>
                </c:pt>
                <c:pt idx="1309">
                  <c:v>1880.2529999999999</c:v>
                </c:pt>
                <c:pt idx="1310">
                  <c:v>2183.7280000000001</c:v>
                </c:pt>
                <c:pt idx="1311">
                  <c:v>2217.6999999999998</c:v>
                </c:pt>
                <c:pt idx="1312">
                  <c:v>2089.0709999999999</c:v>
                </c:pt>
                <c:pt idx="1313">
                  <c:v>1955.3810000000001</c:v>
                </c:pt>
                <c:pt idx="1314">
                  <c:v>1936.779</c:v>
                </c:pt>
                <c:pt idx="1315">
                  <c:v>1998.71</c:v>
                </c:pt>
                <c:pt idx="1316">
                  <c:v>1920.8610000000001</c:v>
                </c:pt>
                <c:pt idx="1317">
                  <c:v>1876.731</c:v>
                </c:pt>
                <c:pt idx="1318">
                  <c:v>2021.354</c:v>
                </c:pt>
                <c:pt idx="1319">
                  <c:v>1912.662</c:v>
                </c:pt>
                <c:pt idx="1320">
                  <c:v>2039.24</c:v>
                </c:pt>
                <c:pt idx="1321">
                  <c:v>1969.316</c:v>
                </c:pt>
                <c:pt idx="1322">
                  <c:v>2300.4670000000001</c:v>
                </c:pt>
                <c:pt idx="1323">
                  <c:v>2238.8389999999999</c:v>
                </c:pt>
                <c:pt idx="1324">
                  <c:v>1922.2529999999999</c:v>
                </c:pt>
                <c:pt idx="1325">
                  <c:v>2027.7059999999999</c:v>
                </c:pt>
                <c:pt idx="1326">
                  <c:v>1905.864</c:v>
                </c:pt>
                <c:pt idx="1327">
                  <c:v>1930.26</c:v>
                </c:pt>
                <c:pt idx="1328">
                  <c:v>1916.721</c:v>
                </c:pt>
                <c:pt idx="1329">
                  <c:v>1913.6189999999999</c:v>
                </c:pt>
                <c:pt idx="1330">
                  <c:v>2055.5129999999999</c:v>
                </c:pt>
                <c:pt idx="1331">
                  <c:v>1934.8579999999999</c:v>
                </c:pt>
                <c:pt idx="1332">
                  <c:v>1922.2619999999999</c:v>
                </c:pt>
                <c:pt idx="1333">
                  <c:v>1870.99</c:v>
                </c:pt>
                <c:pt idx="1334">
                  <c:v>1971.3420000000001</c:v>
                </c:pt>
                <c:pt idx="1335">
                  <c:v>2280.2719999999999</c:v>
                </c:pt>
                <c:pt idx="1336">
                  <c:v>2098.27</c:v>
                </c:pt>
                <c:pt idx="1337">
                  <c:v>2030.566</c:v>
                </c:pt>
                <c:pt idx="1338">
                  <c:v>1921.4490000000001</c:v>
                </c:pt>
                <c:pt idx="1339">
                  <c:v>1912.9069999999999</c:v>
                </c:pt>
                <c:pt idx="1340">
                  <c:v>2083.848</c:v>
                </c:pt>
                <c:pt idx="1341">
                  <c:v>1897.3320000000001</c:v>
                </c:pt>
                <c:pt idx="1342">
                  <c:v>1985.258</c:v>
                </c:pt>
                <c:pt idx="1343">
                  <c:v>2033.7080000000001</c:v>
                </c:pt>
                <c:pt idx="1344">
                  <c:v>2003.546</c:v>
                </c:pt>
                <c:pt idx="1345">
                  <c:v>2107.7139999999999</c:v>
                </c:pt>
                <c:pt idx="1346">
                  <c:v>2022.854</c:v>
                </c:pt>
                <c:pt idx="1347">
                  <c:v>1993.383</c:v>
                </c:pt>
                <c:pt idx="1348">
                  <c:v>1954.855</c:v>
                </c:pt>
                <c:pt idx="1349">
                  <c:v>1940.4290000000001</c:v>
                </c:pt>
                <c:pt idx="1350">
                  <c:v>2062.5369999999998</c:v>
                </c:pt>
                <c:pt idx="1351">
                  <c:v>2043.0129999999999</c:v>
                </c:pt>
                <c:pt idx="1352">
                  <c:v>1996.7</c:v>
                </c:pt>
                <c:pt idx="1353">
                  <c:v>2007.22</c:v>
                </c:pt>
                <c:pt idx="1354">
                  <c:v>1958.404</c:v>
                </c:pt>
                <c:pt idx="1355">
                  <c:v>2020.606</c:v>
                </c:pt>
                <c:pt idx="1356">
                  <c:v>1939.9280000000001</c:v>
                </c:pt>
                <c:pt idx="1357">
                  <c:v>2009.258</c:v>
                </c:pt>
                <c:pt idx="1358">
                  <c:v>2083.5360000000001</c:v>
                </c:pt>
                <c:pt idx="1359">
                  <c:v>1984.6030000000001</c:v>
                </c:pt>
                <c:pt idx="1360">
                  <c:v>2050.0949999999998</c:v>
                </c:pt>
                <c:pt idx="1361">
                  <c:v>1945.807</c:v>
                </c:pt>
                <c:pt idx="1362">
                  <c:v>1957.9369999999999</c:v>
                </c:pt>
                <c:pt idx="1363">
                  <c:v>1955.07</c:v>
                </c:pt>
                <c:pt idx="1364">
                  <c:v>1966.2850000000001</c:v>
                </c:pt>
                <c:pt idx="1365">
                  <c:v>2102.1819999999998</c:v>
                </c:pt>
                <c:pt idx="1366">
                  <c:v>1976.242</c:v>
                </c:pt>
                <c:pt idx="1367">
                  <c:v>1959.1489999999999</c:v>
                </c:pt>
                <c:pt idx="1368">
                  <c:v>2024.14</c:v>
                </c:pt>
                <c:pt idx="1369">
                  <c:v>1967.001</c:v>
                </c:pt>
                <c:pt idx="1370">
                  <c:v>2078.9659999999999</c:v>
                </c:pt>
                <c:pt idx="1371">
                  <c:v>1995.309</c:v>
                </c:pt>
                <c:pt idx="1372">
                  <c:v>1951.962</c:v>
                </c:pt>
                <c:pt idx="1373">
                  <c:v>1971.4939999999999</c:v>
                </c:pt>
                <c:pt idx="1374">
                  <c:v>1968.184</c:v>
                </c:pt>
                <c:pt idx="1375">
                  <c:v>2081.9490000000001</c:v>
                </c:pt>
                <c:pt idx="1376">
                  <c:v>2519.0050000000001</c:v>
                </c:pt>
                <c:pt idx="1377">
                  <c:v>2184.5949999999998</c:v>
                </c:pt>
                <c:pt idx="1378">
                  <c:v>1956.0360000000001</c:v>
                </c:pt>
                <c:pt idx="1379">
                  <c:v>1989.088</c:v>
                </c:pt>
                <c:pt idx="1380">
                  <c:v>2027.067</c:v>
                </c:pt>
                <c:pt idx="1381">
                  <c:v>1985.393</c:v>
                </c:pt>
                <c:pt idx="1382">
                  <c:v>1938.9749999999999</c:v>
                </c:pt>
                <c:pt idx="1383">
                  <c:v>2053.5070000000001</c:v>
                </c:pt>
                <c:pt idx="1384">
                  <c:v>2251.402</c:v>
                </c:pt>
                <c:pt idx="1385">
                  <c:v>2072.433</c:v>
                </c:pt>
                <c:pt idx="1386">
                  <c:v>1953.471</c:v>
                </c:pt>
                <c:pt idx="1387">
                  <c:v>1989.2940000000001</c:v>
                </c:pt>
                <c:pt idx="1388">
                  <c:v>1987.55</c:v>
                </c:pt>
                <c:pt idx="1389">
                  <c:v>2091.8809999999999</c:v>
                </c:pt>
                <c:pt idx="1390">
                  <c:v>2104.0129999999999</c:v>
                </c:pt>
                <c:pt idx="1391">
                  <c:v>2048.837</c:v>
                </c:pt>
                <c:pt idx="1392">
                  <c:v>2098.5250000000001</c:v>
                </c:pt>
                <c:pt idx="1393">
                  <c:v>2043.26</c:v>
                </c:pt>
                <c:pt idx="1394">
                  <c:v>2151.549</c:v>
                </c:pt>
                <c:pt idx="1395">
                  <c:v>2034.1869999999999</c:v>
                </c:pt>
                <c:pt idx="1396">
                  <c:v>2033.4380000000001</c:v>
                </c:pt>
                <c:pt idx="1397">
                  <c:v>2025.3610000000001</c:v>
                </c:pt>
                <c:pt idx="1398">
                  <c:v>2078.2739999999999</c:v>
                </c:pt>
                <c:pt idx="1399">
                  <c:v>2196.011</c:v>
                </c:pt>
                <c:pt idx="1400">
                  <c:v>2136.828</c:v>
                </c:pt>
                <c:pt idx="1401">
                  <c:v>2201.2510000000002</c:v>
                </c:pt>
                <c:pt idx="1402">
                  <c:v>2059.54</c:v>
                </c:pt>
                <c:pt idx="1403">
                  <c:v>2107.0479999999998</c:v>
                </c:pt>
                <c:pt idx="1404">
                  <c:v>2337.2959999999998</c:v>
                </c:pt>
                <c:pt idx="1405">
                  <c:v>2242.0680000000002</c:v>
                </c:pt>
                <c:pt idx="1406">
                  <c:v>2100.36</c:v>
                </c:pt>
                <c:pt idx="1407">
                  <c:v>2002.5650000000001</c:v>
                </c:pt>
                <c:pt idx="1408">
                  <c:v>2076.37</c:v>
                </c:pt>
                <c:pt idx="1409">
                  <c:v>2252.0039999999999</c:v>
                </c:pt>
                <c:pt idx="1410">
                  <c:v>2186.2240000000002</c:v>
                </c:pt>
                <c:pt idx="1411">
                  <c:v>2216.7930000000001</c:v>
                </c:pt>
                <c:pt idx="1412">
                  <c:v>2047.2370000000001</c:v>
                </c:pt>
                <c:pt idx="1413">
                  <c:v>2184.7809999999999</c:v>
                </c:pt>
                <c:pt idx="1414">
                  <c:v>2172.5279999999998</c:v>
                </c:pt>
                <c:pt idx="1415">
                  <c:v>2179.0169999999998</c:v>
                </c:pt>
                <c:pt idx="1416">
                  <c:v>2062.1729999999998</c:v>
                </c:pt>
                <c:pt idx="1417">
                  <c:v>2287.9380000000001</c:v>
                </c:pt>
                <c:pt idx="1418">
                  <c:v>2192.9670000000001</c:v>
                </c:pt>
                <c:pt idx="1419">
                  <c:v>2209.944</c:v>
                </c:pt>
                <c:pt idx="1420">
                  <c:v>2101.2620000000002</c:v>
                </c:pt>
                <c:pt idx="1421">
                  <c:v>2156.8690000000001</c:v>
                </c:pt>
                <c:pt idx="1422">
                  <c:v>2180.1080000000002</c:v>
                </c:pt>
                <c:pt idx="1423">
                  <c:v>2252.279</c:v>
                </c:pt>
                <c:pt idx="1424">
                  <c:v>2129.9670000000001</c:v>
                </c:pt>
                <c:pt idx="1425">
                  <c:v>2179.9699999999998</c:v>
                </c:pt>
                <c:pt idx="1426">
                  <c:v>2173.9119999999998</c:v>
                </c:pt>
                <c:pt idx="1427">
                  <c:v>2157.9479999999999</c:v>
                </c:pt>
                <c:pt idx="1428">
                  <c:v>2459.614</c:v>
                </c:pt>
                <c:pt idx="1429">
                  <c:v>2203.835</c:v>
                </c:pt>
                <c:pt idx="1430">
                  <c:v>2261.2620000000002</c:v>
                </c:pt>
                <c:pt idx="1431">
                  <c:v>2291.4940000000001</c:v>
                </c:pt>
                <c:pt idx="1432">
                  <c:v>2541.9690000000001</c:v>
                </c:pt>
                <c:pt idx="1433">
                  <c:v>2548.2620000000002</c:v>
                </c:pt>
                <c:pt idx="1434">
                  <c:v>2578.241</c:v>
                </c:pt>
                <c:pt idx="1435">
                  <c:v>2589.0770000000002</c:v>
                </c:pt>
                <c:pt idx="1436">
                  <c:v>2379.0889999999999</c:v>
                </c:pt>
                <c:pt idx="1437">
                  <c:v>2402.0390000000002</c:v>
                </c:pt>
                <c:pt idx="1438">
                  <c:v>2356.306</c:v>
                </c:pt>
                <c:pt idx="1439">
                  <c:v>2516.3739999999998</c:v>
                </c:pt>
                <c:pt idx="1440">
                  <c:v>2652.5859999999998</c:v>
                </c:pt>
                <c:pt idx="1441">
                  <c:v>2460.8820000000001</c:v>
                </c:pt>
                <c:pt idx="1442">
                  <c:v>2448.4360000000001</c:v>
                </c:pt>
                <c:pt idx="1443">
                  <c:v>2539.951</c:v>
                </c:pt>
                <c:pt idx="1444">
                  <c:v>2451.4859999999999</c:v>
                </c:pt>
                <c:pt idx="1445">
                  <c:v>2458.9369999999999</c:v>
                </c:pt>
                <c:pt idx="1446">
                  <c:v>2437.46</c:v>
                </c:pt>
                <c:pt idx="1447">
                  <c:v>2559.4769999999999</c:v>
                </c:pt>
                <c:pt idx="1448">
                  <c:v>2439.5329999999999</c:v>
                </c:pt>
                <c:pt idx="1449">
                  <c:v>2543.5239999999999</c:v>
                </c:pt>
                <c:pt idx="1450">
                  <c:v>2492.9380000000001</c:v>
                </c:pt>
                <c:pt idx="1451">
                  <c:v>2600.11</c:v>
                </c:pt>
                <c:pt idx="1452">
                  <c:v>2470.61</c:v>
                </c:pt>
                <c:pt idx="1453">
                  <c:v>2451.0610000000001</c:v>
                </c:pt>
                <c:pt idx="1454">
                  <c:v>2428.3110000000001</c:v>
                </c:pt>
                <c:pt idx="1455">
                  <c:v>2503.5239999999999</c:v>
                </c:pt>
                <c:pt idx="1456">
                  <c:v>2449.4810000000002</c:v>
                </c:pt>
                <c:pt idx="1457">
                  <c:v>2556.4180000000001</c:v>
                </c:pt>
                <c:pt idx="1458">
                  <c:v>2471.3339999999998</c:v>
                </c:pt>
                <c:pt idx="1459">
                  <c:v>2552.377</c:v>
                </c:pt>
                <c:pt idx="1460">
                  <c:v>2489.7910000000002</c:v>
                </c:pt>
                <c:pt idx="1461">
                  <c:v>2492.7260000000001</c:v>
                </c:pt>
                <c:pt idx="1462">
                  <c:v>2461.855</c:v>
                </c:pt>
                <c:pt idx="1463">
                  <c:v>2565.4290000000001</c:v>
                </c:pt>
                <c:pt idx="1464">
                  <c:v>2404.982</c:v>
                </c:pt>
                <c:pt idx="1465">
                  <c:v>2476.0990000000002</c:v>
                </c:pt>
                <c:pt idx="1466">
                  <c:v>2636.7429999999999</c:v>
                </c:pt>
                <c:pt idx="1467">
                  <c:v>2576.0079999999998</c:v>
                </c:pt>
                <c:pt idx="1468">
                  <c:v>2488.8380000000002</c:v>
                </c:pt>
                <c:pt idx="1469">
                  <c:v>2503.1559999999999</c:v>
                </c:pt>
                <c:pt idx="1470">
                  <c:v>2507.3020000000001</c:v>
                </c:pt>
                <c:pt idx="1471">
                  <c:v>2603.7060000000001</c:v>
                </c:pt>
                <c:pt idx="1472">
                  <c:v>2564.3139999999999</c:v>
                </c:pt>
                <c:pt idx="1473">
                  <c:v>2525.4720000000002</c:v>
                </c:pt>
                <c:pt idx="1474">
                  <c:v>2493.9609999999998</c:v>
                </c:pt>
                <c:pt idx="1475">
                  <c:v>2607.3429999999998</c:v>
                </c:pt>
                <c:pt idx="1476">
                  <c:v>2493.1210000000001</c:v>
                </c:pt>
                <c:pt idx="1477">
                  <c:v>2525.2220000000002</c:v>
                </c:pt>
                <c:pt idx="1478">
                  <c:v>2494.4180000000001</c:v>
                </c:pt>
                <c:pt idx="1479">
                  <c:v>2637.5529999999999</c:v>
                </c:pt>
                <c:pt idx="1480">
                  <c:v>2510.69</c:v>
                </c:pt>
                <c:pt idx="1481">
                  <c:v>2516.643</c:v>
                </c:pt>
                <c:pt idx="1482">
                  <c:v>2530.3649999999998</c:v>
                </c:pt>
                <c:pt idx="1483">
                  <c:v>2591.0239999999999</c:v>
                </c:pt>
                <c:pt idx="1484">
                  <c:v>2528.5369999999998</c:v>
                </c:pt>
                <c:pt idx="1485">
                  <c:v>2527.5430000000001</c:v>
                </c:pt>
                <c:pt idx="1486">
                  <c:v>2522.2179999999998</c:v>
                </c:pt>
                <c:pt idx="1487">
                  <c:v>2646.5749999999998</c:v>
                </c:pt>
                <c:pt idx="1488">
                  <c:v>2514.3310000000001</c:v>
                </c:pt>
                <c:pt idx="1489">
                  <c:v>2739.1210000000001</c:v>
                </c:pt>
                <c:pt idx="1490">
                  <c:v>2511.4789999999998</c:v>
                </c:pt>
                <c:pt idx="1491">
                  <c:v>2613.605</c:v>
                </c:pt>
                <c:pt idx="1492">
                  <c:v>2555.8119999999999</c:v>
                </c:pt>
                <c:pt idx="1493">
                  <c:v>2518.402</c:v>
                </c:pt>
                <c:pt idx="1494">
                  <c:v>2515.1060000000002</c:v>
                </c:pt>
                <c:pt idx="1495">
                  <c:v>2624.1030000000001</c:v>
                </c:pt>
                <c:pt idx="1496">
                  <c:v>2538.9929999999999</c:v>
                </c:pt>
                <c:pt idx="1497">
                  <c:v>2528.0340000000001</c:v>
                </c:pt>
                <c:pt idx="1498">
                  <c:v>2537.4090000000001</c:v>
                </c:pt>
                <c:pt idx="1499">
                  <c:v>2639.8890000000001</c:v>
                </c:pt>
                <c:pt idx="1500">
                  <c:v>2531.348</c:v>
                </c:pt>
                <c:pt idx="1501">
                  <c:v>2534.808</c:v>
                </c:pt>
                <c:pt idx="1502">
                  <c:v>2595.8829999999998</c:v>
                </c:pt>
                <c:pt idx="1503">
                  <c:v>2551.1550000000002</c:v>
                </c:pt>
                <c:pt idx="1504">
                  <c:v>2538.721</c:v>
                </c:pt>
                <c:pt idx="1505">
                  <c:v>2551.9140000000002</c:v>
                </c:pt>
                <c:pt idx="1506">
                  <c:v>2649.2379999999998</c:v>
                </c:pt>
                <c:pt idx="1507">
                  <c:v>2541.2190000000001</c:v>
                </c:pt>
                <c:pt idx="1508">
                  <c:v>2560.4670000000001</c:v>
                </c:pt>
                <c:pt idx="1509">
                  <c:v>2561.6120000000001</c:v>
                </c:pt>
                <c:pt idx="1510">
                  <c:v>2656.6010000000001</c:v>
                </c:pt>
                <c:pt idx="1511">
                  <c:v>2665.4949999999999</c:v>
                </c:pt>
                <c:pt idx="1512">
                  <c:v>2564.3910000000001</c:v>
                </c:pt>
                <c:pt idx="1513">
                  <c:v>2522.4360000000001</c:v>
                </c:pt>
                <c:pt idx="1514">
                  <c:v>2583.1320000000001</c:v>
                </c:pt>
                <c:pt idx="1515">
                  <c:v>2534.4639999999999</c:v>
                </c:pt>
                <c:pt idx="1516">
                  <c:v>2563.7260000000001</c:v>
                </c:pt>
                <c:pt idx="1517">
                  <c:v>2573.1680000000001</c:v>
                </c:pt>
                <c:pt idx="1518">
                  <c:v>2694.127</c:v>
                </c:pt>
                <c:pt idx="1519">
                  <c:v>2583.21</c:v>
                </c:pt>
                <c:pt idx="1520">
                  <c:v>2582.5540000000001</c:v>
                </c:pt>
                <c:pt idx="1521">
                  <c:v>2782.431</c:v>
                </c:pt>
                <c:pt idx="1522">
                  <c:v>2701.4279999999999</c:v>
                </c:pt>
                <c:pt idx="1523">
                  <c:v>2635.5639999999999</c:v>
                </c:pt>
                <c:pt idx="1524">
                  <c:v>2618.5700000000002</c:v>
                </c:pt>
                <c:pt idx="1525">
                  <c:v>2513.7469999999998</c:v>
                </c:pt>
                <c:pt idx="1526">
                  <c:v>2646.6289999999999</c:v>
                </c:pt>
                <c:pt idx="1527">
                  <c:v>2591.1979999999999</c:v>
                </c:pt>
                <c:pt idx="1528">
                  <c:v>2631.6860000000001</c:v>
                </c:pt>
                <c:pt idx="1529">
                  <c:v>2623.9450000000002</c:v>
                </c:pt>
                <c:pt idx="1530">
                  <c:v>2513.5329999999999</c:v>
                </c:pt>
                <c:pt idx="1531">
                  <c:v>2581.6329999999998</c:v>
                </c:pt>
                <c:pt idx="1532">
                  <c:v>2620.1840000000002</c:v>
                </c:pt>
                <c:pt idx="1533">
                  <c:v>2689.652</c:v>
                </c:pt>
                <c:pt idx="1534">
                  <c:v>2572.7370000000001</c:v>
                </c:pt>
                <c:pt idx="1535">
                  <c:v>2620.875</c:v>
                </c:pt>
                <c:pt idx="1536">
                  <c:v>2647.7750000000001</c:v>
                </c:pt>
                <c:pt idx="1537">
                  <c:v>2776.663</c:v>
                </c:pt>
                <c:pt idx="1538">
                  <c:v>2647.62</c:v>
                </c:pt>
                <c:pt idx="1539">
                  <c:v>2680.3879999999999</c:v>
                </c:pt>
                <c:pt idx="1540">
                  <c:v>2633.877</c:v>
                </c:pt>
                <c:pt idx="1541">
                  <c:v>2709.998</c:v>
                </c:pt>
                <c:pt idx="1542">
                  <c:v>2604.3139999999999</c:v>
                </c:pt>
                <c:pt idx="1543">
                  <c:v>2611.85</c:v>
                </c:pt>
                <c:pt idx="1544">
                  <c:v>2644.0630000000001</c:v>
                </c:pt>
                <c:pt idx="1545">
                  <c:v>2558.0770000000002</c:v>
                </c:pt>
                <c:pt idx="1546">
                  <c:v>2617.748</c:v>
                </c:pt>
                <c:pt idx="1547">
                  <c:v>2634.5830000000001</c:v>
                </c:pt>
                <c:pt idx="1548">
                  <c:v>2989.1889999999999</c:v>
                </c:pt>
                <c:pt idx="1549">
                  <c:v>2743.2930000000001</c:v>
                </c:pt>
                <c:pt idx="1550">
                  <c:v>2985.9589999999998</c:v>
                </c:pt>
                <c:pt idx="1551">
                  <c:v>2782.902</c:v>
                </c:pt>
                <c:pt idx="1552">
                  <c:v>2862.7849999999999</c:v>
                </c:pt>
                <c:pt idx="1553">
                  <c:v>2700.6239999999998</c:v>
                </c:pt>
                <c:pt idx="1554">
                  <c:v>2745.6089999999999</c:v>
                </c:pt>
                <c:pt idx="1555">
                  <c:v>2759.6390000000001</c:v>
                </c:pt>
                <c:pt idx="1556">
                  <c:v>2826.6320000000001</c:v>
                </c:pt>
                <c:pt idx="1557">
                  <c:v>2713.1550000000002</c:v>
                </c:pt>
                <c:pt idx="1558">
                  <c:v>2630.7710000000002</c:v>
                </c:pt>
                <c:pt idx="1559">
                  <c:v>2698.3690000000001</c:v>
                </c:pt>
                <c:pt idx="1560">
                  <c:v>2570.79</c:v>
                </c:pt>
                <c:pt idx="1561">
                  <c:v>2557.9639999999999</c:v>
                </c:pt>
                <c:pt idx="1562">
                  <c:v>2625.5920000000001</c:v>
                </c:pt>
                <c:pt idx="1563">
                  <c:v>2792.547</c:v>
                </c:pt>
                <c:pt idx="1564">
                  <c:v>2698.319</c:v>
                </c:pt>
                <c:pt idx="1565">
                  <c:v>2664.2280000000001</c:v>
                </c:pt>
                <c:pt idx="1566">
                  <c:v>2795.3519999999999</c:v>
                </c:pt>
                <c:pt idx="1567">
                  <c:v>2650.9430000000002</c:v>
                </c:pt>
                <c:pt idx="1568">
                  <c:v>2680.0929999999998</c:v>
                </c:pt>
                <c:pt idx="1569">
                  <c:v>2693.7640000000001</c:v>
                </c:pt>
                <c:pt idx="1570">
                  <c:v>2864.835</c:v>
                </c:pt>
                <c:pt idx="1571">
                  <c:v>2921.587</c:v>
                </c:pt>
                <c:pt idx="1572">
                  <c:v>2765.7159999999999</c:v>
                </c:pt>
                <c:pt idx="1573">
                  <c:v>2655.8780000000002</c:v>
                </c:pt>
                <c:pt idx="1574">
                  <c:v>2846.674</c:v>
                </c:pt>
                <c:pt idx="1575">
                  <c:v>2689.9670000000001</c:v>
                </c:pt>
                <c:pt idx="1576">
                  <c:v>2788.97</c:v>
                </c:pt>
                <c:pt idx="1577">
                  <c:v>2752.9969999999998</c:v>
                </c:pt>
                <c:pt idx="1578">
                  <c:v>2672.212</c:v>
                </c:pt>
                <c:pt idx="1579">
                  <c:v>2653.5830000000001</c:v>
                </c:pt>
                <c:pt idx="1580">
                  <c:v>2681.6750000000002</c:v>
                </c:pt>
                <c:pt idx="1581">
                  <c:v>2873.3240000000001</c:v>
                </c:pt>
                <c:pt idx="1582">
                  <c:v>2710.5219999999999</c:v>
                </c:pt>
                <c:pt idx="1583">
                  <c:v>2651.806</c:v>
                </c:pt>
                <c:pt idx="1584">
                  <c:v>2751.9470000000001</c:v>
                </c:pt>
                <c:pt idx="1585">
                  <c:v>2928.5720000000001</c:v>
                </c:pt>
                <c:pt idx="1586">
                  <c:v>2823.94</c:v>
                </c:pt>
                <c:pt idx="1587">
                  <c:v>2775.3519999999999</c:v>
                </c:pt>
                <c:pt idx="1588">
                  <c:v>2819.2809999999999</c:v>
                </c:pt>
                <c:pt idx="1589">
                  <c:v>2872.5050000000001</c:v>
                </c:pt>
                <c:pt idx="1590">
                  <c:v>2743.1950000000002</c:v>
                </c:pt>
                <c:pt idx="1591">
                  <c:v>2747.8530000000001</c:v>
                </c:pt>
                <c:pt idx="1592">
                  <c:v>2883.4450000000002</c:v>
                </c:pt>
                <c:pt idx="1593">
                  <c:v>2697.8890000000001</c:v>
                </c:pt>
                <c:pt idx="1594">
                  <c:v>2750.5129999999999</c:v>
                </c:pt>
                <c:pt idx="1595">
                  <c:v>2730.3220000000001</c:v>
                </c:pt>
                <c:pt idx="1596">
                  <c:v>2859.9520000000002</c:v>
                </c:pt>
                <c:pt idx="1597">
                  <c:v>2588.9140000000002</c:v>
                </c:pt>
                <c:pt idx="1598">
                  <c:v>2598.6880000000001</c:v>
                </c:pt>
                <c:pt idx="1599">
                  <c:v>2779.7330000000002</c:v>
                </c:pt>
                <c:pt idx="1600">
                  <c:v>2713.1149999999998</c:v>
                </c:pt>
                <c:pt idx="1601">
                  <c:v>2703.1309999999999</c:v>
                </c:pt>
                <c:pt idx="1602">
                  <c:v>2716.5790000000002</c:v>
                </c:pt>
                <c:pt idx="1603">
                  <c:v>2818.585</c:v>
                </c:pt>
                <c:pt idx="1604">
                  <c:v>2710.0749999999998</c:v>
                </c:pt>
                <c:pt idx="1605">
                  <c:v>2732.875</c:v>
                </c:pt>
                <c:pt idx="1606">
                  <c:v>2831.0360000000001</c:v>
                </c:pt>
                <c:pt idx="1607">
                  <c:v>2646.027</c:v>
                </c:pt>
                <c:pt idx="1608">
                  <c:v>2648.424</c:v>
                </c:pt>
                <c:pt idx="1609">
                  <c:v>2685.6170000000002</c:v>
                </c:pt>
                <c:pt idx="1610">
                  <c:v>2818.9960000000001</c:v>
                </c:pt>
                <c:pt idx="1611">
                  <c:v>2838.9789999999998</c:v>
                </c:pt>
                <c:pt idx="1612">
                  <c:v>2721.8870000000002</c:v>
                </c:pt>
                <c:pt idx="1613">
                  <c:v>2712.462</c:v>
                </c:pt>
                <c:pt idx="1614">
                  <c:v>2863.0859999999998</c:v>
                </c:pt>
                <c:pt idx="1615">
                  <c:v>2725.88</c:v>
                </c:pt>
                <c:pt idx="1616">
                  <c:v>2744.7559999999999</c:v>
                </c:pt>
                <c:pt idx="1617">
                  <c:v>2827.7269999999999</c:v>
                </c:pt>
                <c:pt idx="1618">
                  <c:v>2738.8440000000001</c:v>
                </c:pt>
                <c:pt idx="1619">
                  <c:v>2732.8020000000001</c:v>
                </c:pt>
                <c:pt idx="1620">
                  <c:v>2746.8960000000002</c:v>
                </c:pt>
                <c:pt idx="1621">
                  <c:v>2833.44</c:v>
                </c:pt>
                <c:pt idx="1622">
                  <c:v>2718.1390000000001</c:v>
                </c:pt>
                <c:pt idx="1623">
                  <c:v>2768.8130000000001</c:v>
                </c:pt>
                <c:pt idx="1624">
                  <c:v>2792.7730000000001</c:v>
                </c:pt>
                <c:pt idx="1625">
                  <c:v>2787.4810000000002</c:v>
                </c:pt>
                <c:pt idx="1626">
                  <c:v>2871.145</c:v>
                </c:pt>
                <c:pt idx="1627">
                  <c:v>2648.694</c:v>
                </c:pt>
                <c:pt idx="1628">
                  <c:v>2748.1550000000002</c:v>
                </c:pt>
                <c:pt idx="1629">
                  <c:v>2631.069</c:v>
                </c:pt>
                <c:pt idx="1630">
                  <c:v>2661.9169999999999</c:v>
                </c:pt>
                <c:pt idx="1631">
                  <c:v>2637.1660000000002</c:v>
                </c:pt>
                <c:pt idx="1632">
                  <c:v>2738.4650000000001</c:v>
                </c:pt>
                <c:pt idx="1633">
                  <c:v>2642.8380000000002</c:v>
                </c:pt>
                <c:pt idx="1634">
                  <c:v>2690.136</c:v>
                </c:pt>
                <c:pt idx="1635">
                  <c:v>2744.7060000000001</c:v>
                </c:pt>
                <c:pt idx="1636">
                  <c:v>2847.578</c:v>
                </c:pt>
                <c:pt idx="1637">
                  <c:v>2753.5120000000002</c:v>
                </c:pt>
                <c:pt idx="1638">
                  <c:v>3046.3330000000001</c:v>
                </c:pt>
                <c:pt idx="1639">
                  <c:v>2952.8890000000001</c:v>
                </c:pt>
                <c:pt idx="1640">
                  <c:v>2834.194</c:v>
                </c:pt>
                <c:pt idx="1641">
                  <c:v>2837.6660000000002</c:v>
                </c:pt>
                <c:pt idx="1642">
                  <c:v>2777.038</c:v>
                </c:pt>
                <c:pt idx="1643">
                  <c:v>2925.7849999999999</c:v>
                </c:pt>
                <c:pt idx="1644">
                  <c:v>2981.44</c:v>
                </c:pt>
                <c:pt idx="1645">
                  <c:v>2787.1889999999999</c:v>
                </c:pt>
                <c:pt idx="1646">
                  <c:v>2978.105</c:v>
                </c:pt>
                <c:pt idx="1647">
                  <c:v>2696.2550000000001</c:v>
                </c:pt>
                <c:pt idx="1648">
                  <c:v>2993.3910000000001</c:v>
                </c:pt>
                <c:pt idx="1649">
                  <c:v>3734.7260000000001</c:v>
                </c:pt>
                <c:pt idx="1650">
                  <c:v>3052.375</c:v>
                </c:pt>
                <c:pt idx="1651">
                  <c:v>3194.8989999999999</c:v>
                </c:pt>
                <c:pt idx="1652">
                  <c:v>3269.6770000000001</c:v>
                </c:pt>
                <c:pt idx="1653">
                  <c:v>2967.855</c:v>
                </c:pt>
                <c:pt idx="1654">
                  <c:v>2986.8629999999998</c:v>
                </c:pt>
                <c:pt idx="1655">
                  <c:v>2971.1170000000002</c:v>
                </c:pt>
                <c:pt idx="1656">
                  <c:v>3057.694</c:v>
                </c:pt>
                <c:pt idx="1657">
                  <c:v>3746.4430000000002</c:v>
                </c:pt>
                <c:pt idx="1658">
                  <c:v>3662.9789999999998</c:v>
                </c:pt>
                <c:pt idx="1659">
                  <c:v>4547.9520000000002</c:v>
                </c:pt>
                <c:pt idx="1660">
                  <c:v>4336.107</c:v>
                </c:pt>
                <c:pt idx="1661">
                  <c:v>3926.5279999999998</c:v>
                </c:pt>
                <c:pt idx="1662">
                  <c:v>3290.002</c:v>
                </c:pt>
                <c:pt idx="1663">
                  <c:v>3084.1550000000002</c:v>
                </c:pt>
                <c:pt idx="1664">
                  <c:v>2902.4929999999999</c:v>
                </c:pt>
                <c:pt idx="1665">
                  <c:v>2754.643</c:v>
                </c:pt>
                <c:pt idx="1666">
                  <c:v>2916.096</c:v>
                </c:pt>
                <c:pt idx="1667">
                  <c:v>3000.3560000000002</c:v>
                </c:pt>
                <c:pt idx="1668">
                  <c:v>2901.442</c:v>
                </c:pt>
                <c:pt idx="1669">
                  <c:v>2831.3119999999999</c:v>
                </c:pt>
                <c:pt idx="1670">
                  <c:v>2746.3429999999998</c:v>
                </c:pt>
                <c:pt idx="1671">
                  <c:v>2900.4160000000002</c:v>
                </c:pt>
                <c:pt idx="1672">
                  <c:v>2804.6529999999998</c:v>
                </c:pt>
                <c:pt idx="1673">
                  <c:v>2776.5970000000002</c:v>
                </c:pt>
                <c:pt idx="1674">
                  <c:v>2907.5749999999998</c:v>
                </c:pt>
                <c:pt idx="1675">
                  <c:v>2864.0279999999998</c:v>
                </c:pt>
                <c:pt idx="1676">
                  <c:v>2849.9560000000001</c:v>
                </c:pt>
                <c:pt idx="1677">
                  <c:v>3286.6480000000001</c:v>
                </c:pt>
                <c:pt idx="1678">
                  <c:v>3226.893</c:v>
                </c:pt>
                <c:pt idx="1679">
                  <c:v>3227.462</c:v>
                </c:pt>
                <c:pt idx="1680">
                  <c:v>3146.5889999999999</c:v>
                </c:pt>
                <c:pt idx="1681">
                  <c:v>3117.0740000000001</c:v>
                </c:pt>
                <c:pt idx="1682">
                  <c:v>2880.7379999999998</c:v>
                </c:pt>
                <c:pt idx="1683">
                  <c:v>3102.846</c:v>
                </c:pt>
                <c:pt idx="1684">
                  <c:v>2945.136</c:v>
                </c:pt>
                <c:pt idx="1685">
                  <c:v>2950.7179999999998</c:v>
                </c:pt>
                <c:pt idx="1686">
                  <c:v>3069.2179999999998</c:v>
                </c:pt>
                <c:pt idx="1687">
                  <c:v>3095.2930000000001</c:v>
                </c:pt>
                <c:pt idx="1688">
                  <c:v>3391.886</c:v>
                </c:pt>
                <c:pt idx="1689">
                  <c:v>3080.8870000000002</c:v>
                </c:pt>
                <c:pt idx="1690">
                  <c:v>2859.4070000000002</c:v>
                </c:pt>
                <c:pt idx="1691">
                  <c:v>3070.6089999999999</c:v>
                </c:pt>
                <c:pt idx="1692">
                  <c:v>2928.232</c:v>
                </c:pt>
                <c:pt idx="1693">
                  <c:v>3116.924</c:v>
                </c:pt>
                <c:pt idx="1694">
                  <c:v>3277.473</c:v>
                </c:pt>
                <c:pt idx="1695">
                  <c:v>2939.239</c:v>
                </c:pt>
                <c:pt idx="1696">
                  <c:v>2822.2080000000001</c:v>
                </c:pt>
                <c:pt idx="1697">
                  <c:v>2954.348</c:v>
                </c:pt>
                <c:pt idx="1698">
                  <c:v>2850.0059999999999</c:v>
                </c:pt>
                <c:pt idx="1699">
                  <c:v>2861.123</c:v>
                </c:pt>
                <c:pt idx="1700">
                  <c:v>2872.866</c:v>
                </c:pt>
                <c:pt idx="1701">
                  <c:v>2898.145</c:v>
                </c:pt>
                <c:pt idx="1702">
                  <c:v>2751.0830000000001</c:v>
                </c:pt>
                <c:pt idx="1703">
                  <c:v>2761.38</c:v>
                </c:pt>
                <c:pt idx="1704">
                  <c:v>2948.047</c:v>
                </c:pt>
                <c:pt idx="1705">
                  <c:v>2894.1550000000002</c:v>
                </c:pt>
                <c:pt idx="1706">
                  <c:v>2928.2350000000001</c:v>
                </c:pt>
                <c:pt idx="1707">
                  <c:v>2908.239</c:v>
                </c:pt>
                <c:pt idx="1708">
                  <c:v>3046.0030000000002</c:v>
                </c:pt>
                <c:pt idx="1709">
                  <c:v>2848.174</c:v>
                </c:pt>
                <c:pt idx="1710">
                  <c:v>3094.931</c:v>
                </c:pt>
                <c:pt idx="1711">
                  <c:v>3235.4140000000002</c:v>
                </c:pt>
                <c:pt idx="1712">
                  <c:v>2961.7739999999999</c:v>
                </c:pt>
                <c:pt idx="1713">
                  <c:v>2798.0659999999998</c:v>
                </c:pt>
                <c:pt idx="1714">
                  <c:v>2945.97</c:v>
                </c:pt>
                <c:pt idx="1715">
                  <c:v>2776.509</c:v>
                </c:pt>
                <c:pt idx="1716">
                  <c:v>2863.643</c:v>
                </c:pt>
                <c:pt idx="1717">
                  <c:v>2897.556</c:v>
                </c:pt>
                <c:pt idx="1718">
                  <c:v>2972.5590000000002</c:v>
                </c:pt>
                <c:pt idx="1719">
                  <c:v>2910.7559999999999</c:v>
                </c:pt>
                <c:pt idx="1720">
                  <c:v>2926.6219999999998</c:v>
                </c:pt>
                <c:pt idx="1721">
                  <c:v>3017.0830000000001</c:v>
                </c:pt>
                <c:pt idx="1722">
                  <c:v>3115.2649999999999</c:v>
                </c:pt>
                <c:pt idx="1723">
                  <c:v>2779.7139999999999</c:v>
                </c:pt>
                <c:pt idx="1724">
                  <c:v>2812.3560000000002</c:v>
                </c:pt>
                <c:pt idx="1725">
                  <c:v>2918.663</c:v>
                </c:pt>
                <c:pt idx="1726">
                  <c:v>2798.8580000000002</c:v>
                </c:pt>
                <c:pt idx="1727">
                  <c:v>2935.5770000000002</c:v>
                </c:pt>
                <c:pt idx="1728">
                  <c:v>3044.4929999999999</c:v>
                </c:pt>
                <c:pt idx="1729">
                  <c:v>2993.1680000000001</c:v>
                </c:pt>
                <c:pt idx="1730">
                  <c:v>2808.9090000000001</c:v>
                </c:pt>
                <c:pt idx="1731">
                  <c:v>2848.4180000000001</c:v>
                </c:pt>
                <c:pt idx="1732">
                  <c:v>2980.8739999999998</c:v>
                </c:pt>
                <c:pt idx="1733">
                  <c:v>2976.1149999999998</c:v>
                </c:pt>
                <c:pt idx="1734">
                  <c:v>2949.35</c:v>
                </c:pt>
                <c:pt idx="1735">
                  <c:v>3030.1770000000001</c:v>
                </c:pt>
                <c:pt idx="1736">
                  <c:v>3045.4160000000002</c:v>
                </c:pt>
                <c:pt idx="1737">
                  <c:v>2934.0230000000001</c:v>
                </c:pt>
                <c:pt idx="1738">
                  <c:v>3059.12</c:v>
                </c:pt>
                <c:pt idx="1739">
                  <c:v>2933.3020000000001</c:v>
                </c:pt>
                <c:pt idx="1740">
                  <c:v>2915.3110000000001</c:v>
                </c:pt>
                <c:pt idx="1741">
                  <c:v>2955.35</c:v>
                </c:pt>
                <c:pt idx="1742">
                  <c:v>3070.2370000000001</c:v>
                </c:pt>
                <c:pt idx="1743">
                  <c:v>2962.0039999999999</c:v>
                </c:pt>
                <c:pt idx="1744">
                  <c:v>3052.9059999999999</c:v>
                </c:pt>
                <c:pt idx="1745">
                  <c:v>3118.306</c:v>
                </c:pt>
                <c:pt idx="1746">
                  <c:v>3020.3739999999998</c:v>
                </c:pt>
                <c:pt idx="1747">
                  <c:v>2985.3249999999998</c:v>
                </c:pt>
                <c:pt idx="1748">
                  <c:v>3105.8339999999998</c:v>
                </c:pt>
                <c:pt idx="1749">
                  <c:v>3040.4650000000001</c:v>
                </c:pt>
                <c:pt idx="1750">
                  <c:v>2929.8389999999999</c:v>
                </c:pt>
                <c:pt idx="1751">
                  <c:v>2956.404</c:v>
                </c:pt>
                <c:pt idx="1752">
                  <c:v>3016.1640000000002</c:v>
                </c:pt>
                <c:pt idx="1753">
                  <c:v>2986.8519999999999</c:v>
                </c:pt>
                <c:pt idx="1754">
                  <c:v>2966.31</c:v>
                </c:pt>
                <c:pt idx="1755">
                  <c:v>3139.9560000000001</c:v>
                </c:pt>
                <c:pt idx="1756">
                  <c:v>3144.7579999999998</c:v>
                </c:pt>
                <c:pt idx="1757">
                  <c:v>2935.5639999999999</c:v>
                </c:pt>
                <c:pt idx="1758">
                  <c:v>3134.8020000000001</c:v>
                </c:pt>
                <c:pt idx="1759">
                  <c:v>3012.5030000000002</c:v>
                </c:pt>
                <c:pt idx="1760">
                  <c:v>3045.0569999999998</c:v>
                </c:pt>
                <c:pt idx="1761">
                  <c:v>3242.558</c:v>
                </c:pt>
                <c:pt idx="1762">
                  <c:v>3161.7629999999999</c:v>
                </c:pt>
                <c:pt idx="1763">
                  <c:v>3128.8530000000001</c:v>
                </c:pt>
                <c:pt idx="1764">
                  <c:v>3302.8519999999999</c:v>
                </c:pt>
                <c:pt idx="1765">
                  <c:v>2914.2550000000001</c:v>
                </c:pt>
                <c:pt idx="1766">
                  <c:v>3036.2890000000002</c:v>
                </c:pt>
                <c:pt idx="1767">
                  <c:v>2987.232</c:v>
                </c:pt>
                <c:pt idx="1768">
                  <c:v>3043.6219999999998</c:v>
                </c:pt>
                <c:pt idx="1769">
                  <c:v>3013.1970000000001</c:v>
                </c:pt>
                <c:pt idx="1770">
                  <c:v>2984.0929999999998</c:v>
                </c:pt>
                <c:pt idx="1771">
                  <c:v>3065.1640000000002</c:v>
                </c:pt>
                <c:pt idx="1772">
                  <c:v>2968.067</c:v>
                </c:pt>
                <c:pt idx="1773">
                  <c:v>3004.9160000000002</c:v>
                </c:pt>
                <c:pt idx="1774">
                  <c:v>3092.6660000000002</c:v>
                </c:pt>
                <c:pt idx="1775">
                  <c:v>2937.308</c:v>
                </c:pt>
                <c:pt idx="1776">
                  <c:v>3069.3310000000001</c:v>
                </c:pt>
                <c:pt idx="1777">
                  <c:v>3155.027</c:v>
                </c:pt>
                <c:pt idx="1778">
                  <c:v>3148.3180000000002</c:v>
                </c:pt>
                <c:pt idx="1779">
                  <c:v>2973.4969999999998</c:v>
                </c:pt>
                <c:pt idx="1780">
                  <c:v>2898.4490000000001</c:v>
                </c:pt>
                <c:pt idx="1781">
                  <c:v>2952.11</c:v>
                </c:pt>
                <c:pt idx="1782">
                  <c:v>2931.6509999999998</c:v>
                </c:pt>
                <c:pt idx="1783">
                  <c:v>2936.3130000000001</c:v>
                </c:pt>
                <c:pt idx="1784">
                  <c:v>3121.3119999999999</c:v>
                </c:pt>
                <c:pt idx="1785">
                  <c:v>3078.5949999999998</c:v>
                </c:pt>
                <c:pt idx="1786">
                  <c:v>3068.46</c:v>
                </c:pt>
                <c:pt idx="1787">
                  <c:v>3025.6</c:v>
                </c:pt>
                <c:pt idx="1788">
                  <c:v>3192.1210000000001</c:v>
                </c:pt>
                <c:pt idx="1789">
                  <c:v>3046.9830000000002</c:v>
                </c:pt>
                <c:pt idx="1790">
                  <c:v>3091.6350000000002</c:v>
                </c:pt>
                <c:pt idx="1791">
                  <c:v>3135.261</c:v>
                </c:pt>
                <c:pt idx="1792">
                  <c:v>3052.6790000000001</c:v>
                </c:pt>
                <c:pt idx="1793">
                  <c:v>3126.9110000000001</c:v>
                </c:pt>
                <c:pt idx="1794">
                  <c:v>3119.123</c:v>
                </c:pt>
                <c:pt idx="1795">
                  <c:v>3227.8249999999998</c:v>
                </c:pt>
                <c:pt idx="1796">
                  <c:v>3040.3519999999999</c:v>
                </c:pt>
                <c:pt idx="1797">
                  <c:v>3146.3539999999998</c:v>
                </c:pt>
                <c:pt idx="1798">
                  <c:v>3041.1289999999999</c:v>
                </c:pt>
                <c:pt idx="1799">
                  <c:v>3079.473</c:v>
                </c:pt>
                <c:pt idx="1800">
                  <c:v>3052.1689999999999</c:v>
                </c:pt>
                <c:pt idx="1801">
                  <c:v>3085.5140000000001</c:v>
                </c:pt>
                <c:pt idx="1802">
                  <c:v>3074.3560000000002</c:v>
                </c:pt>
                <c:pt idx="1803">
                  <c:v>3191.2489999999998</c:v>
                </c:pt>
                <c:pt idx="1804">
                  <c:v>3134.0770000000002</c:v>
                </c:pt>
                <c:pt idx="1805">
                  <c:v>3059.9050000000002</c:v>
                </c:pt>
                <c:pt idx="1806">
                  <c:v>3060.913</c:v>
                </c:pt>
                <c:pt idx="1807">
                  <c:v>3167.6509999999998</c:v>
                </c:pt>
                <c:pt idx="1808">
                  <c:v>3094.085</c:v>
                </c:pt>
                <c:pt idx="1809">
                  <c:v>3129.1120000000001</c:v>
                </c:pt>
                <c:pt idx="1810">
                  <c:v>3228.0309999999999</c:v>
                </c:pt>
                <c:pt idx="1811">
                  <c:v>3144.2510000000002</c:v>
                </c:pt>
                <c:pt idx="1812">
                  <c:v>2983.748</c:v>
                </c:pt>
                <c:pt idx="1813">
                  <c:v>3091.8359999999998</c:v>
                </c:pt>
                <c:pt idx="1814">
                  <c:v>2968.7040000000002</c:v>
                </c:pt>
                <c:pt idx="1815">
                  <c:v>2998.8429999999998</c:v>
                </c:pt>
                <c:pt idx="1816">
                  <c:v>3067.9160000000002</c:v>
                </c:pt>
                <c:pt idx="1817">
                  <c:v>3048.5790000000002</c:v>
                </c:pt>
                <c:pt idx="1818">
                  <c:v>2975.7240000000002</c:v>
                </c:pt>
                <c:pt idx="1819">
                  <c:v>2989.8980000000001</c:v>
                </c:pt>
                <c:pt idx="1820">
                  <c:v>3150.346</c:v>
                </c:pt>
                <c:pt idx="1821">
                  <c:v>3158.11</c:v>
                </c:pt>
                <c:pt idx="1822">
                  <c:v>3010.3670000000002</c:v>
                </c:pt>
                <c:pt idx="1823">
                  <c:v>3033.5839999999998</c:v>
                </c:pt>
                <c:pt idx="1824">
                  <c:v>3072.9360000000001</c:v>
                </c:pt>
                <c:pt idx="1825">
                  <c:v>3087.4780000000001</c:v>
                </c:pt>
                <c:pt idx="1826">
                  <c:v>3396.1619999999998</c:v>
                </c:pt>
                <c:pt idx="1827">
                  <c:v>3283.6959999999999</c:v>
                </c:pt>
                <c:pt idx="1828">
                  <c:v>3009.5279999999998</c:v>
                </c:pt>
                <c:pt idx="1829">
                  <c:v>3163.8220000000001</c:v>
                </c:pt>
                <c:pt idx="1830">
                  <c:v>3157.6089999999999</c:v>
                </c:pt>
                <c:pt idx="1831">
                  <c:v>3118.3609999999999</c:v>
                </c:pt>
                <c:pt idx="1832">
                  <c:v>3427.462</c:v>
                </c:pt>
                <c:pt idx="1833">
                  <c:v>3057.768</c:v>
                </c:pt>
                <c:pt idx="1834">
                  <c:v>2986.9940000000001</c:v>
                </c:pt>
                <c:pt idx="1835">
                  <c:v>2993.846</c:v>
                </c:pt>
                <c:pt idx="1836">
                  <c:v>3139.625</c:v>
                </c:pt>
                <c:pt idx="1837">
                  <c:v>3100.4369999999999</c:v>
                </c:pt>
                <c:pt idx="1838">
                  <c:v>3012.8679999999999</c:v>
                </c:pt>
                <c:pt idx="1839">
                  <c:v>3105.38</c:v>
                </c:pt>
                <c:pt idx="1840">
                  <c:v>2992.4589999999998</c:v>
                </c:pt>
                <c:pt idx="1841">
                  <c:v>2987.2849999999999</c:v>
                </c:pt>
                <c:pt idx="1842">
                  <c:v>3485.8789999999999</c:v>
                </c:pt>
                <c:pt idx="1843">
                  <c:v>3297.4160000000002</c:v>
                </c:pt>
                <c:pt idx="1844">
                  <c:v>3105.395</c:v>
                </c:pt>
                <c:pt idx="1845">
                  <c:v>3038.4070000000002</c:v>
                </c:pt>
                <c:pt idx="1846">
                  <c:v>3173.2109999999998</c:v>
                </c:pt>
                <c:pt idx="1847">
                  <c:v>3016.6439999999998</c:v>
                </c:pt>
                <c:pt idx="1848">
                  <c:v>3044.8330000000001</c:v>
                </c:pt>
                <c:pt idx="1849">
                  <c:v>3199.2109999999998</c:v>
                </c:pt>
                <c:pt idx="1850">
                  <c:v>3137.6729999999998</c:v>
                </c:pt>
                <c:pt idx="1851">
                  <c:v>3133.8020000000001</c:v>
                </c:pt>
                <c:pt idx="1852">
                  <c:v>3266.645</c:v>
                </c:pt>
                <c:pt idx="1853">
                  <c:v>3138.5889999999999</c:v>
                </c:pt>
                <c:pt idx="1854">
                  <c:v>3405.125</c:v>
                </c:pt>
                <c:pt idx="1855">
                  <c:v>3500.971</c:v>
                </c:pt>
                <c:pt idx="1856">
                  <c:v>3147.5970000000002</c:v>
                </c:pt>
                <c:pt idx="1857">
                  <c:v>3240.1570000000002</c:v>
                </c:pt>
                <c:pt idx="1858">
                  <c:v>3351.0340000000001</c:v>
                </c:pt>
                <c:pt idx="1859">
                  <c:v>3234.9270000000001</c:v>
                </c:pt>
                <c:pt idx="1860">
                  <c:v>3041.0360000000001</c:v>
                </c:pt>
                <c:pt idx="1861">
                  <c:v>3135.596</c:v>
                </c:pt>
                <c:pt idx="1862">
                  <c:v>3078.7449999999999</c:v>
                </c:pt>
                <c:pt idx="1863">
                  <c:v>3119.03</c:v>
                </c:pt>
                <c:pt idx="1864">
                  <c:v>3329.8629999999998</c:v>
                </c:pt>
                <c:pt idx="1865">
                  <c:v>3093.8890000000001</c:v>
                </c:pt>
                <c:pt idx="1866">
                  <c:v>3025.0569999999998</c:v>
                </c:pt>
                <c:pt idx="1867">
                  <c:v>3149.0819999999999</c:v>
                </c:pt>
                <c:pt idx="1868">
                  <c:v>3367.5659999999998</c:v>
                </c:pt>
                <c:pt idx="1869">
                  <c:v>3194.473</c:v>
                </c:pt>
                <c:pt idx="1870">
                  <c:v>3193.2849999999999</c:v>
                </c:pt>
                <c:pt idx="1871">
                  <c:v>3274.652</c:v>
                </c:pt>
                <c:pt idx="1872">
                  <c:v>3186.5970000000002</c:v>
                </c:pt>
                <c:pt idx="1873">
                  <c:v>3370.07</c:v>
                </c:pt>
                <c:pt idx="1874">
                  <c:v>3463.837</c:v>
                </c:pt>
                <c:pt idx="1875">
                  <c:v>3251.5680000000002</c:v>
                </c:pt>
                <c:pt idx="1876">
                  <c:v>3180.0529999999999</c:v>
                </c:pt>
                <c:pt idx="1877">
                  <c:v>3295.7669999999998</c:v>
                </c:pt>
                <c:pt idx="1878">
                  <c:v>3208.5250000000001</c:v>
                </c:pt>
                <c:pt idx="1879">
                  <c:v>3190.3049999999998</c:v>
                </c:pt>
                <c:pt idx="1880">
                  <c:v>3267.413</c:v>
                </c:pt>
                <c:pt idx="1881">
                  <c:v>3227.4229999999998</c:v>
                </c:pt>
                <c:pt idx="1882">
                  <c:v>3052.087</c:v>
                </c:pt>
                <c:pt idx="1883">
                  <c:v>3156.3159999999998</c:v>
                </c:pt>
                <c:pt idx="1884">
                  <c:v>3268.6590000000001</c:v>
                </c:pt>
                <c:pt idx="1885">
                  <c:v>3194.78</c:v>
                </c:pt>
                <c:pt idx="1886">
                  <c:v>3334.4059999999999</c:v>
                </c:pt>
                <c:pt idx="1887">
                  <c:v>3178.7629999999999</c:v>
                </c:pt>
                <c:pt idx="1888">
                  <c:v>3200.3910000000001</c:v>
                </c:pt>
                <c:pt idx="1889">
                  <c:v>3601.9749999999999</c:v>
                </c:pt>
                <c:pt idx="1890">
                  <c:v>3350.2689999999998</c:v>
                </c:pt>
                <c:pt idx="1891">
                  <c:v>3245.1480000000001</c:v>
                </c:pt>
                <c:pt idx="1892">
                  <c:v>3281.0140000000001</c:v>
                </c:pt>
                <c:pt idx="1893">
                  <c:v>3409.864</c:v>
                </c:pt>
                <c:pt idx="1894">
                  <c:v>3182.2260000000001</c:v>
                </c:pt>
                <c:pt idx="1895">
                  <c:v>3328.36</c:v>
                </c:pt>
                <c:pt idx="1896">
                  <c:v>3204.0050000000001</c:v>
                </c:pt>
                <c:pt idx="1897">
                  <c:v>3167.502</c:v>
                </c:pt>
                <c:pt idx="1898">
                  <c:v>3323.7660000000001</c:v>
                </c:pt>
                <c:pt idx="1899">
                  <c:v>3246.5430000000001</c:v>
                </c:pt>
                <c:pt idx="1900">
                  <c:v>3188.8339999999998</c:v>
                </c:pt>
                <c:pt idx="1901">
                  <c:v>3194.7269999999999</c:v>
                </c:pt>
                <c:pt idx="1902">
                  <c:v>3051.393</c:v>
                </c:pt>
                <c:pt idx="1903">
                  <c:v>3125.1860000000001</c:v>
                </c:pt>
                <c:pt idx="1904">
                  <c:v>3466.6619999999998</c:v>
                </c:pt>
                <c:pt idx="1905">
                  <c:v>3364.2269999999999</c:v>
                </c:pt>
                <c:pt idx="1906">
                  <c:v>3421.819</c:v>
                </c:pt>
                <c:pt idx="1907">
                  <c:v>3171.902</c:v>
                </c:pt>
                <c:pt idx="1908">
                  <c:v>3170.0369999999998</c:v>
                </c:pt>
                <c:pt idx="1909">
                  <c:v>3110.1860000000001</c:v>
                </c:pt>
                <c:pt idx="1910">
                  <c:v>3101.6149999999998</c:v>
                </c:pt>
                <c:pt idx="1911">
                  <c:v>3175.6979999999999</c:v>
                </c:pt>
                <c:pt idx="1912">
                  <c:v>3204.49</c:v>
                </c:pt>
                <c:pt idx="1913">
                  <c:v>3217.1840000000002</c:v>
                </c:pt>
                <c:pt idx="1914">
                  <c:v>3445.0810000000001</c:v>
                </c:pt>
                <c:pt idx="1915">
                  <c:v>3243.1109999999999</c:v>
                </c:pt>
                <c:pt idx="1916">
                  <c:v>3235.652</c:v>
                </c:pt>
                <c:pt idx="1917">
                  <c:v>3241.2060000000001</c:v>
                </c:pt>
                <c:pt idx="1918">
                  <c:v>3185.32</c:v>
                </c:pt>
                <c:pt idx="1919">
                  <c:v>3503.7190000000001</c:v>
                </c:pt>
                <c:pt idx="1920">
                  <c:v>3550.0929999999998</c:v>
                </c:pt>
                <c:pt idx="1921">
                  <c:v>3393.3690000000001</c:v>
                </c:pt>
                <c:pt idx="1922">
                  <c:v>3220.6559999999999</c:v>
                </c:pt>
                <c:pt idx="1923">
                  <c:v>3353.607</c:v>
                </c:pt>
                <c:pt idx="1924">
                  <c:v>3221.172</c:v>
                </c:pt>
                <c:pt idx="1925">
                  <c:v>3326.248</c:v>
                </c:pt>
                <c:pt idx="1926">
                  <c:v>3345.2429999999999</c:v>
                </c:pt>
                <c:pt idx="1927">
                  <c:v>3256.2330000000002</c:v>
                </c:pt>
                <c:pt idx="1928">
                  <c:v>3273.7150000000001</c:v>
                </c:pt>
                <c:pt idx="1929">
                  <c:v>3368.1950000000002</c:v>
                </c:pt>
                <c:pt idx="1930">
                  <c:v>3276.4839999999999</c:v>
                </c:pt>
                <c:pt idx="1931">
                  <c:v>3353.1089999999999</c:v>
                </c:pt>
                <c:pt idx="1932">
                  <c:v>3389.9079999999999</c:v>
                </c:pt>
                <c:pt idx="1933">
                  <c:v>3277.7809999999999</c:v>
                </c:pt>
                <c:pt idx="1934">
                  <c:v>3379.4940000000001</c:v>
                </c:pt>
                <c:pt idx="1935">
                  <c:v>3560.8310000000001</c:v>
                </c:pt>
                <c:pt idx="1936">
                  <c:v>3750.0709999999999</c:v>
                </c:pt>
                <c:pt idx="1937">
                  <c:v>3302.43</c:v>
                </c:pt>
                <c:pt idx="1938">
                  <c:v>3248.8220000000001</c:v>
                </c:pt>
                <c:pt idx="1939">
                  <c:v>3150.7249999999999</c:v>
                </c:pt>
                <c:pt idx="1940">
                  <c:v>3174.4470000000001</c:v>
                </c:pt>
                <c:pt idx="1941">
                  <c:v>3247.0279999999998</c:v>
                </c:pt>
                <c:pt idx="1942">
                  <c:v>3241.86</c:v>
                </c:pt>
                <c:pt idx="1943">
                  <c:v>3383.8760000000002</c:v>
                </c:pt>
                <c:pt idx="1944">
                  <c:v>3433.5010000000002</c:v>
                </c:pt>
                <c:pt idx="1945">
                  <c:v>3679.0219999999999</c:v>
                </c:pt>
                <c:pt idx="1946">
                  <c:v>3199.4540000000002</c:v>
                </c:pt>
                <c:pt idx="1947">
                  <c:v>3242.4810000000002</c:v>
                </c:pt>
                <c:pt idx="1948">
                  <c:v>3197.6219999999998</c:v>
                </c:pt>
                <c:pt idx="1949">
                  <c:v>3283.366</c:v>
                </c:pt>
                <c:pt idx="1950">
                  <c:v>3446.7260000000001</c:v>
                </c:pt>
                <c:pt idx="1951">
                  <c:v>3455.4760000000001</c:v>
                </c:pt>
                <c:pt idx="1952">
                  <c:v>3501.7150000000001</c:v>
                </c:pt>
                <c:pt idx="1953">
                  <c:v>3456.5630000000001</c:v>
                </c:pt>
                <c:pt idx="1954">
                  <c:v>3320.4079999999999</c:v>
                </c:pt>
                <c:pt idx="1955">
                  <c:v>3505.1179999999999</c:v>
                </c:pt>
                <c:pt idx="1956">
                  <c:v>3367.741</c:v>
                </c:pt>
                <c:pt idx="1957">
                  <c:v>3298.8339999999998</c:v>
                </c:pt>
                <c:pt idx="1958">
                  <c:v>3357.2109999999998</c:v>
                </c:pt>
                <c:pt idx="1959">
                  <c:v>3369.7159999999999</c:v>
                </c:pt>
                <c:pt idx="1960">
                  <c:v>3331.9760000000001</c:v>
                </c:pt>
                <c:pt idx="1961">
                  <c:v>3316.038</c:v>
                </c:pt>
                <c:pt idx="1962">
                  <c:v>3285.3249999999998</c:v>
                </c:pt>
                <c:pt idx="1963">
                  <c:v>3209.2489999999998</c:v>
                </c:pt>
                <c:pt idx="1964">
                  <c:v>3535.837</c:v>
                </c:pt>
                <c:pt idx="1965">
                  <c:v>3421.3679999999999</c:v>
                </c:pt>
                <c:pt idx="1966">
                  <c:v>3417.8180000000002</c:v>
                </c:pt>
                <c:pt idx="1967">
                  <c:v>3454.8780000000002</c:v>
                </c:pt>
                <c:pt idx="1968">
                  <c:v>3387.1350000000002</c:v>
                </c:pt>
                <c:pt idx="1969">
                  <c:v>3347.7249999999999</c:v>
                </c:pt>
                <c:pt idx="1970">
                  <c:v>3444.9940000000001</c:v>
                </c:pt>
                <c:pt idx="1971">
                  <c:v>3323.297</c:v>
                </c:pt>
                <c:pt idx="1972">
                  <c:v>3341.9569999999999</c:v>
                </c:pt>
                <c:pt idx="1973">
                  <c:v>3436.3629999999998</c:v>
                </c:pt>
                <c:pt idx="1974">
                  <c:v>3326.0619999999999</c:v>
                </c:pt>
                <c:pt idx="1975">
                  <c:v>3349.2220000000002</c:v>
                </c:pt>
                <c:pt idx="1976">
                  <c:v>3334.3939999999998</c:v>
                </c:pt>
                <c:pt idx="1977">
                  <c:v>3272.7739999999999</c:v>
                </c:pt>
                <c:pt idx="1978">
                  <c:v>3361.2959999999998</c:v>
                </c:pt>
                <c:pt idx="1979">
                  <c:v>3714.384</c:v>
                </c:pt>
                <c:pt idx="1980">
                  <c:v>3554.4920000000002</c:v>
                </c:pt>
                <c:pt idx="1981">
                  <c:v>3360.9920000000002</c:v>
                </c:pt>
                <c:pt idx="1982">
                  <c:v>3373.3960000000002</c:v>
                </c:pt>
                <c:pt idx="1983">
                  <c:v>3467.8609999999999</c:v>
                </c:pt>
                <c:pt idx="1984">
                  <c:v>3379.1849999999999</c:v>
                </c:pt>
                <c:pt idx="1985">
                  <c:v>3400.5810000000001</c:v>
                </c:pt>
                <c:pt idx="1986">
                  <c:v>3371.4140000000002</c:v>
                </c:pt>
                <c:pt idx="1987">
                  <c:v>3348.2449999999999</c:v>
                </c:pt>
                <c:pt idx="1988">
                  <c:v>3461.2130000000002</c:v>
                </c:pt>
                <c:pt idx="1989">
                  <c:v>3352.2539999999999</c:v>
                </c:pt>
                <c:pt idx="1990">
                  <c:v>3339.2890000000002</c:v>
                </c:pt>
                <c:pt idx="1991">
                  <c:v>3359.6610000000001</c:v>
                </c:pt>
                <c:pt idx="1992">
                  <c:v>3368.4720000000002</c:v>
                </c:pt>
                <c:pt idx="1993">
                  <c:v>3337.2420000000002</c:v>
                </c:pt>
                <c:pt idx="1994">
                  <c:v>3762.7539999999999</c:v>
                </c:pt>
                <c:pt idx="1995">
                  <c:v>3654.5059999999999</c:v>
                </c:pt>
                <c:pt idx="1996">
                  <c:v>3379.3609999999999</c:v>
                </c:pt>
                <c:pt idx="1997">
                  <c:v>3474.3290000000002</c:v>
                </c:pt>
                <c:pt idx="1998">
                  <c:v>3370.6729999999998</c:v>
                </c:pt>
                <c:pt idx="1999">
                  <c:v>3364.95</c:v>
                </c:pt>
                <c:pt idx="2000">
                  <c:v>3461.3359999999998</c:v>
                </c:pt>
                <c:pt idx="2001">
                  <c:v>3412.3789999999999</c:v>
                </c:pt>
                <c:pt idx="2002">
                  <c:v>3407.2539999999999</c:v>
                </c:pt>
                <c:pt idx="2003">
                  <c:v>3616.84</c:v>
                </c:pt>
                <c:pt idx="2004">
                  <c:v>3420.873</c:v>
                </c:pt>
                <c:pt idx="2005">
                  <c:v>3418.837</c:v>
                </c:pt>
                <c:pt idx="2006">
                  <c:v>3459.4459999999999</c:v>
                </c:pt>
                <c:pt idx="2007">
                  <c:v>3410.6170000000002</c:v>
                </c:pt>
                <c:pt idx="2008">
                  <c:v>3600.9929999999999</c:v>
                </c:pt>
                <c:pt idx="2009">
                  <c:v>3497.652</c:v>
                </c:pt>
                <c:pt idx="2010">
                  <c:v>3503.181</c:v>
                </c:pt>
                <c:pt idx="2011">
                  <c:v>3435.9609999999998</c:v>
                </c:pt>
                <c:pt idx="2012">
                  <c:v>3412.1060000000002</c:v>
                </c:pt>
                <c:pt idx="2013">
                  <c:v>3410.8679999999999</c:v>
                </c:pt>
                <c:pt idx="2014">
                  <c:v>3498.9119999999998</c:v>
                </c:pt>
                <c:pt idx="2015">
                  <c:v>3519.0630000000001</c:v>
                </c:pt>
                <c:pt idx="2016">
                  <c:v>3393.2289999999998</c:v>
                </c:pt>
                <c:pt idx="2017">
                  <c:v>3552.5309999999999</c:v>
                </c:pt>
                <c:pt idx="2018">
                  <c:v>3479.125</c:v>
                </c:pt>
                <c:pt idx="2019">
                  <c:v>3364.8220000000001</c:v>
                </c:pt>
                <c:pt idx="2020">
                  <c:v>3504.471</c:v>
                </c:pt>
                <c:pt idx="2021">
                  <c:v>3411.7719999999999</c:v>
                </c:pt>
                <c:pt idx="2022">
                  <c:v>3481.7660000000001</c:v>
                </c:pt>
                <c:pt idx="2023">
                  <c:v>3760.26</c:v>
                </c:pt>
                <c:pt idx="2024">
                  <c:v>3577.433</c:v>
                </c:pt>
                <c:pt idx="2025">
                  <c:v>3468.1480000000001</c:v>
                </c:pt>
                <c:pt idx="2026">
                  <c:v>3488.2629999999999</c:v>
                </c:pt>
                <c:pt idx="2027">
                  <c:v>3818.6170000000002</c:v>
                </c:pt>
                <c:pt idx="2028">
                  <c:v>3569.424</c:v>
                </c:pt>
                <c:pt idx="2029">
                  <c:v>3429.7280000000001</c:v>
                </c:pt>
                <c:pt idx="2030">
                  <c:v>3468.123</c:v>
                </c:pt>
                <c:pt idx="2031">
                  <c:v>3555.9960000000001</c:v>
                </c:pt>
                <c:pt idx="2032">
                  <c:v>3599.509</c:v>
                </c:pt>
                <c:pt idx="2033">
                  <c:v>3457.069</c:v>
                </c:pt>
                <c:pt idx="2034">
                  <c:v>3497.6080000000002</c:v>
                </c:pt>
                <c:pt idx="2035">
                  <c:v>3428.9479999999999</c:v>
                </c:pt>
                <c:pt idx="2036">
                  <c:v>3455.2939999999999</c:v>
                </c:pt>
                <c:pt idx="2037">
                  <c:v>3849.12</c:v>
                </c:pt>
                <c:pt idx="2038">
                  <c:v>3616.1039999999998</c:v>
                </c:pt>
                <c:pt idx="2039">
                  <c:v>3539.9780000000001</c:v>
                </c:pt>
                <c:pt idx="2040">
                  <c:v>3536.9189999999999</c:v>
                </c:pt>
                <c:pt idx="2041">
                  <c:v>3487.0219999999999</c:v>
                </c:pt>
                <c:pt idx="2042">
                  <c:v>3511.3339999999998</c:v>
                </c:pt>
                <c:pt idx="2043">
                  <c:v>3490.0140000000001</c:v>
                </c:pt>
                <c:pt idx="2044">
                  <c:v>3430.6489999999999</c:v>
                </c:pt>
                <c:pt idx="2045">
                  <c:v>3597.0030000000002</c:v>
                </c:pt>
                <c:pt idx="2046">
                  <c:v>3506.2950000000001</c:v>
                </c:pt>
                <c:pt idx="2047">
                  <c:v>3478.2950000000001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95-468A-8989-4F1835CF9553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NT-iocp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0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Sheet1!$A$2:$A$2049</c:f>
              <c:numCache>
                <c:formatCode>General</c:formatCode>
                <c:ptCount val="20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</c:numCache>
            </c:numRef>
          </c:xVal>
          <c:yVal>
            <c:numRef>
              <c:f>Sheet1!$E$2:$E$2049</c:f>
              <c:numCache>
                <c:formatCode>General</c:formatCode>
                <c:ptCount val="2048"/>
                <c:pt idx="0">
                  <c:v>2.1629999999999998</c:v>
                </c:pt>
                <c:pt idx="1">
                  <c:v>3.01</c:v>
                </c:pt>
                <c:pt idx="2">
                  <c:v>3.9289999999999998</c:v>
                </c:pt>
                <c:pt idx="3">
                  <c:v>5.282</c:v>
                </c:pt>
                <c:pt idx="4">
                  <c:v>5.8879999999999999</c:v>
                </c:pt>
                <c:pt idx="5">
                  <c:v>6.25</c:v>
                </c:pt>
                <c:pt idx="6">
                  <c:v>6.9210000000000003</c:v>
                </c:pt>
                <c:pt idx="7">
                  <c:v>7.7560000000000002</c:v>
                </c:pt>
                <c:pt idx="8">
                  <c:v>11.319000000000001</c:v>
                </c:pt>
                <c:pt idx="9">
                  <c:v>9.9429999999999996</c:v>
                </c:pt>
                <c:pt idx="10">
                  <c:v>13.266</c:v>
                </c:pt>
                <c:pt idx="11">
                  <c:v>11.129</c:v>
                </c:pt>
                <c:pt idx="12">
                  <c:v>14.64</c:v>
                </c:pt>
                <c:pt idx="13">
                  <c:v>16.510000000000002</c:v>
                </c:pt>
                <c:pt idx="14">
                  <c:v>14.855</c:v>
                </c:pt>
                <c:pt idx="15">
                  <c:v>14.901</c:v>
                </c:pt>
                <c:pt idx="16">
                  <c:v>16.262</c:v>
                </c:pt>
                <c:pt idx="17">
                  <c:v>19.376000000000001</c:v>
                </c:pt>
                <c:pt idx="18">
                  <c:v>17.722999999999999</c:v>
                </c:pt>
                <c:pt idx="19">
                  <c:v>17.890999999999998</c:v>
                </c:pt>
                <c:pt idx="20">
                  <c:v>19.446000000000002</c:v>
                </c:pt>
                <c:pt idx="21">
                  <c:v>20.03</c:v>
                </c:pt>
                <c:pt idx="22">
                  <c:v>24.98</c:v>
                </c:pt>
                <c:pt idx="23">
                  <c:v>25.024000000000001</c:v>
                </c:pt>
                <c:pt idx="24">
                  <c:v>26.126999999999999</c:v>
                </c:pt>
                <c:pt idx="25">
                  <c:v>24.042000000000002</c:v>
                </c:pt>
                <c:pt idx="26">
                  <c:v>24.529</c:v>
                </c:pt>
                <c:pt idx="27">
                  <c:v>24.821000000000002</c:v>
                </c:pt>
                <c:pt idx="28">
                  <c:v>25.471</c:v>
                </c:pt>
                <c:pt idx="29">
                  <c:v>27.863</c:v>
                </c:pt>
                <c:pt idx="30">
                  <c:v>29.398</c:v>
                </c:pt>
                <c:pt idx="31">
                  <c:v>30.347000000000001</c:v>
                </c:pt>
                <c:pt idx="32">
                  <c:v>31.550999999999998</c:v>
                </c:pt>
                <c:pt idx="33">
                  <c:v>29.873000000000001</c:v>
                </c:pt>
                <c:pt idx="34">
                  <c:v>35.095999999999997</c:v>
                </c:pt>
                <c:pt idx="35">
                  <c:v>34.237000000000002</c:v>
                </c:pt>
                <c:pt idx="36">
                  <c:v>34.674999999999997</c:v>
                </c:pt>
                <c:pt idx="37">
                  <c:v>32.58</c:v>
                </c:pt>
                <c:pt idx="38">
                  <c:v>33.076999999999998</c:v>
                </c:pt>
                <c:pt idx="39">
                  <c:v>38.125</c:v>
                </c:pt>
                <c:pt idx="40">
                  <c:v>41.502000000000002</c:v>
                </c:pt>
                <c:pt idx="41">
                  <c:v>37.046999999999997</c:v>
                </c:pt>
                <c:pt idx="42">
                  <c:v>36.698999999999998</c:v>
                </c:pt>
                <c:pt idx="43">
                  <c:v>39.545999999999999</c:v>
                </c:pt>
                <c:pt idx="44">
                  <c:v>37.887999999999998</c:v>
                </c:pt>
                <c:pt idx="45">
                  <c:v>39.121000000000002</c:v>
                </c:pt>
                <c:pt idx="46">
                  <c:v>39.517000000000003</c:v>
                </c:pt>
                <c:pt idx="47">
                  <c:v>42.042999999999999</c:v>
                </c:pt>
                <c:pt idx="48">
                  <c:v>45.378</c:v>
                </c:pt>
                <c:pt idx="49">
                  <c:v>45.655000000000001</c:v>
                </c:pt>
                <c:pt idx="50">
                  <c:v>46.695</c:v>
                </c:pt>
                <c:pt idx="51">
                  <c:v>47.058</c:v>
                </c:pt>
                <c:pt idx="52">
                  <c:v>45.189</c:v>
                </c:pt>
                <c:pt idx="53">
                  <c:v>47.244999999999997</c:v>
                </c:pt>
                <c:pt idx="54">
                  <c:v>46.454999999999998</c:v>
                </c:pt>
                <c:pt idx="55">
                  <c:v>49.228999999999999</c:v>
                </c:pt>
                <c:pt idx="56">
                  <c:v>50.137</c:v>
                </c:pt>
                <c:pt idx="57">
                  <c:v>53.732999999999997</c:v>
                </c:pt>
                <c:pt idx="58">
                  <c:v>58.021000000000001</c:v>
                </c:pt>
                <c:pt idx="59">
                  <c:v>54.607999999999997</c:v>
                </c:pt>
                <c:pt idx="60">
                  <c:v>54.956000000000003</c:v>
                </c:pt>
                <c:pt idx="61">
                  <c:v>54.781999999999996</c:v>
                </c:pt>
                <c:pt idx="62">
                  <c:v>53.642000000000003</c:v>
                </c:pt>
                <c:pt idx="63">
                  <c:v>63.076000000000001</c:v>
                </c:pt>
                <c:pt idx="64">
                  <c:v>54.914999999999999</c:v>
                </c:pt>
                <c:pt idx="65">
                  <c:v>63.387999999999998</c:v>
                </c:pt>
                <c:pt idx="66">
                  <c:v>58.204000000000001</c:v>
                </c:pt>
                <c:pt idx="67">
                  <c:v>61.957000000000001</c:v>
                </c:pt>
                <c:pt idx="68">
                  <c:v>63.210999999999999</c:v>
                </c:pt>
                <c:pt idx="69">
                  <c:v>65.460999999999999</c:v>
                </c:pt>
                <c:pt idx="70">
                  <c:v>61.243000000000002</c:v>
                </c:pt>
                <c:pt idx="71">
                  <c:v>67.783000000000001</c:v>
                </c:pt>
                <c:pt idx="72">
                  <c:v>67.031000000000006</c:v>
                </c:pt>
                <c:pt idx="73">
                  <c:v>70.152000000000001</c:v>
                </c:pt>
                <c:pt idx="74">
                  <c:v>67.888000000000005</c:v>
                </c:pt>
                <c:pt idx="75">
                  <c:v>65.954999999999998</c:v>
                </c:pt>
                <c:pt idx="76">
                  <c:v>66.091999999999999</c:v>
                </c:pt>
                <c:pt idx="77">
                  <c:v>66.037999999999997</c:v>
                </c:pt>
                <c:pt idx="78">
                  <c:v>69.585999999999999</c:v>
                </c:pt>
                <c:pt idx="79">
                  <c:v>66.819000000000003</c:v>
                </c:pt>
                <c:pt idx="80">
                  <c:v>68.284000000000006</c:v>
                </c:pt>
                <c:pt idx="81">
                  <c:v>72.575000000000003</c:v>
                </c:pt>
                <c:pt idx="82">
                  <c:v>76.846000000000004</c:v>
                </c:pt>
                <c:pt idx="83">
                  <c:v>79.564999999999998</c:v>
                </c:pt>
                <c:pt idx="84">
                  <c:v>74.492999999999995</c:v>
                </c:pt>
                <c:pt idx="85">
                  <c:v>74.322000000000003</c:v>
                </c:pt>
                <c:pt idx="86">
                  <c:v>78.483000000000004</c:v>
                </c:pt>
                <c:pt idx="87">
                  <c:v>76.052999999999997</c:v>
                </c:pt>
                <c:pt idx="88">
                  <c:v>76.87</c:v>
                </c:pt>
                <c:pt idx="89">
                  <c:v>78.757999999999996</c:v>
                </c:pt>
                <c:pt idx="90">
                  <c:v>77.972999999999999</c:v>
                </c:pt>
                <c:pt idx="91">
                  <c:v>85.572999999999993</c:v>
                </c:pt>
                <c:pt idx="92">
                  <c:v>77.988</c:v>
                </c:pt>
                <c:pt idx="93">
                  <c:v>85.941000000000003</c:v>
                </c:pt>
                <c:pt idx="94">
                  <c:v>86.786000000000001</c:v>
                </c:pt>
                <c:pt idx="95">
                  <c:v>84.798000000000002</c:v>
                </c:pt>
                <c:pt idx="96">
                  <c:v>86.221999999999994</c:v>
                </c:pt>
                <c:pt idx="97">
                  <c:v>84.099000000000004</c:v>
                </c:pt>
                <c:pt idx="98">
                  <c:v>88.977000000000004</c:v>
                </c:pt>
                <c:pt idx="99">
                  <c:v>90.685000000000002</c:v>
                </c:pt>
                <c:pt idx="100">
                  <c:v>88.037000000000006</c:v>
                </c:pt>
                <c:pt idx="101">
                  <c:v>92.465999999999994</c:v>
                </c:pt>
                <c:pt idx="102">
                  <c:v>90.093999999999994</c:v>
                </c:pt>
                <c:pt idx="103">
                  <c:v>95.028999999999996</c:v>
                </c:pt>
                <c:pt idx="104">
                  <c:v>90.582999999999998</c:v>
                </c:pt>
                <c:pt idx="105">
                  <c:v>97.412999999999997</c:v>
                </c:pt>
                <c:pt idx="106">
                  <c:v>101.444</c:v>
                </c:pt>
                <c:pt idx="107">
                  <c:v>91.338999999999999</c:v>
                </c:pt>
                <c:pt idx="108">
                  <c:v>91.299000000000007</c:v>
                </c:pt>
                <c:pt idx="109">
                  <c:v>92.582999999999998</c:v>
                </c:pt>
                <c:pt idx="110">
                  <c:v>100.718</c:v>
                </c:pt>
                <c:pt idx="111">
                  <c:v>97.570999999999998</c:v>
                </c:pt>
                <c:pt idx="112">
                  <c:v>96.783000000000001</c:v>
                </c:pt>
                <c:pt idx="113">
                  <c:v>124.69799999999999</c:v>
                </c:pt>
                <c:pt idx="114">
                  <c:v>101.462</c:v>
                </c:pt>
                <c:pt idx="115">
                  <c:v>101.261</c:v>
                </c:pt>
                <c:pt idx="116">
                  <c:v>100.164</c:v>
                </c:pt>
                <c:pt idx="117">
                  <c:v>93.74</c:v>
                </c:pt>
                <c:pt idx="118">
                  <c:v>109.414</c:v>
                </c:pt>
                <c:pt idx="119">
                  <c:v>113.83199999999999</c:v>
                </c:pt>
                <c:pt idx="120">
                  <c:v>102.413</c:v>
                </c:pt>
                <c:pt idx="121">
                  <c:v>113.34099999999999</c:v>
                </c:pt>
                <c:pt idx="122">
                  <c:v>110.506</c:v>
                </c:pt>
                <c:pt idx="123">
                  <c:v>107.776</c:v>
                </c:pt>
                <c:pt idx="124">
                  <c:v>132.68700000000001</c:v>
                </c:pt>
                <c:pt idx="125">
                  <c:v>117.568</c:v>
                </c:pt>
                <c:pt idx="126">
                  <c:v>121.07899999999999</c:v>
                </c:pt>
                <c:pt idx="127">
                  <c:v>109.861</c:v>
                </c:pt>
                <c:pt idx="128">
                  <c:v>105.08499999999999</c:v>
                </c:pt>
                <c:pt idx="129">
                  <c:v>111.38500000000001</c:v>
                </c:pt>
                <c:pt idx="130">
                  <c:v>112.001</c:v>
                </c:pt>
                <c:pt idx="131">
                  <c:v>112.718</c:v>
                </c:pt>
                <c:pt idx="132">
                  <c:v>115.07</c:v>
                </c:pt>
                <c:pt idx="133">
                  <c:v>119.505</c:v>
                </c:pt>
                <c:pt idx="134">
                  <c:v>122.185</c:v>
                </c:pt>
                <c:pt idx="135">
                  <c:v>119.214</c:v>
                </c:pt>
                <c:pt idx="136">
                  <c:v>119.18899999999999</c:v>
                </c:pt>
                <c:pt idx="137">
                  <c:v>116.23399999999999</c:v>
                </c:pt>
                <c:pt idx="138">
                  <c:v>118.94</c:v>
                </c:pt>
                <c:pt idx="139">
                  <c:v>125.791</c:v>
                </c:pt>
                <c:pt idx="140">
                  <c:v>121.12</c:v>
                </c:pt>
                <c:pt idx="141">
                  <c:v>121.462</c:v>
                </c:pt>
                <c:pt idx="142">
                  <c:v>125.149</c:v>
                </c:pt>
                <c:pt idx="143">
                  <c:v>127.72199999999999</c:v>
                </c:pt>
                <c:pt idx="144">
                  <c:v>130.01499999999999</c:v>
                </c:pt>
                <c:pt idx="145">
                  <c:v>120.60299999999999</c:v>
                </c:pt>
                <c:pt idx="146">
                  <c:v>126.685</c:v>
                </c:pt>
                <c:pt idx="147">
                  <c:v>121.986</c:v>
                </c:pt>
                <c:pt idx="148">
                  <c:v>129.09200000000001</c:v>
                </c:pt>
                <c:pt idx="149">
                  <c:v>130.083</c:v>
                </c:pt>
                <c:pt idx="150">
                  <c:v>126.414</c:v>
                </c:pt>
                <c:pt idx="151">
                  <c:v>129.012</c:v>
                </c:pt>
                <c:pt idx="152">
                  <c:v>131.762</c:v>
                </c:pt>
                <c:pt idx="153">
                  <c:v>129.83199999999999</c:v>
                </c:pt>
                <c:pt idx="154">
                  <c:v>157.19</c:v>
                </c:pt>
                <c:pt idx="155">
                  <c:v>133.89400000000001</c:v>
                </c:pt>
                <c:pt idx="156">
                  <c:v>134.41200000000001</c:v>
                </c:pt>
                <c:pt idx="157">
                  <c:v>133.774</c:v>
                </c:pt>
                <c:pt idx="158">
                  <c:v>133.52699999999999</c:v>
                </c:pt>
                <c:pt idx="159">
                  <c:v>129.33500000000001</c:v>
                </c:pt>
                <c:pt idx="160">
                  <c:v>136.48400000000001</c:v>
                </c:pt>
                <c:pt idx="161">
                  <c:v>140.50700000000001</c:v>
                </c:pt>
                <c:pt idx="162">
                  <c:v>141.22800000000001</c:v>
                </c:pt>
                <c:pt idx="163">
                  <c:v>143.22900000000001</c:v>
                </c:pt>
                <c:pt idx="164">
                  <c:v>145.66399999999999</c:v>
                </c:pt>
                <c:pt idx="165">
                  <c:v>171.273</c:v>
                </c:pt>
                <c:pt idx="166">
                  <c:v>144.54300000000001</c:v>
                </c:pt>
                <c:pt idx="167">
                  <c:v>181.73400000000001</c:v>
                </c:pt>
                <c:pt idx="168">
                  <c:v>142.51599999999999</c:v>
                </c:pt>
                <c:pt idx="169">
                  <c:v>142.655</c:v>
                </c:pt>
                <c:pt idx="170">
                  <c:v>142.01900000000001</c:v>
                </c:pt>
                <c:pt idx="171">
                  <c:v>145.87299999999999</c:v>
                </c:pt>
                <c:pt idx="172">
                  <c:v>170.536</c:v>
                </c:pt>
                <c:pt idx="173">
                  <c:v>155.31100000000001</c:v>
                </c:pt>
                <c:pt idx="174">
                  <c:v>144.53899999999999</c:v>
                </c:pt>
                <c:pt idx="175">
                  <c:v>152.405</c:v>
                </c:pt>
                <c:pt idx="176">
                  <c:v>152.07400000000001</c:v>
                </c:pt>
                <c:pt idx="177">
                  <c:v>156.042</c:v>
                </c:pt>
                <c:pt idx="178">
                  <c:v>192.40600000000001</c:v>
                </c:pt>
                <c:pt idx="179">
                  <c:v>158.32499999999999</c:v>
                </c:pt>
                <c:pt idx="180">
                  <c:v>147.024</c:v>
                </c:pt>
                <c:pt idx="181">
                  <c:v>163.285</c:v>
                </c:pt>
                <c:pt idx="182">
                  <c:v>154.994</c:v>
                </c:pt>
                <c:pt idx="183">
                  <c:v>156.971</c:v>
                </c:pt>
                <c:pt idx="184">
                  <c:v>160.05600000000001</c:v>
                </c:pt>
                <c:pt idx="185">
                  <c:v>166.90700000000001</c:v>
                </c:pt>
                <c:pt idx="186">
                  <c:v>162.209</c:v>
                </c:pt>
                <c:pt idx="187">
                  <c:v>162.33799999999999</c:v>
                </c:pt>
                <c:pt idx="188">
                  <c:v>169.548</c:v>
                </c:pt>
                <c:pt idx="189">
                  <c:v>162.88499999999999</c:v>
                </c:pt>
                <c:pt idx="190">
                  <c:v>159.489</c:v>
                </c:pt>
                <c:pt idx="191">
                  <c:v>167.55799999999999</c:v>
                </c:pt>
                <c:pt idx="192">
                  <c:v>165.017</c:v>
                </c:pt>
                <c:pt idx="193">
                  <c:v>159.69</c:v>
                </c:pt>
                <c:pt idx="194">
                  <c:v>165.49199999999999</c:v>
                </c:pt>
                <c:pt idx="195">
                  <c:v>169.53700000000001</c:v>
                </c:pt>
                <c:pt idx="196">
                  <c:v>164.17099999999999</c:v>
                </c:pt>
                <c:pt idx="197">
                  <c:v>163.56200000000001</c:v>
                </c:pt>
                <c:pt idx="198">
                  <c:v>161.95099999999999</c:v>
                </c:pt>
                <c:pt idx="199">
                  <c:v>174.429</c:v>
                </c:pt>
                <c:pt idx="200">
                  <c:v>172.928</c:v>
                </c:pt>
                <c:pt idx="201">
                  <c:v>172.13499999999999</c:v>
                </c:pt>
                <c:pt idx="202">
                  <c:v>174.6</c:v>
                </c:pt>
                <c:pt idx="203">
                  <c:v>169.70500000000001</c:v>
                </c:pt>
                <c:pt idx="204">
                  <c:v>168.37299999999999</c:v>
                </c:pt>
                <c:pt idx="205">
                  <c:v>172.28100000000001</c:v>
                </c:pt>
                <c:pt idx="206">
                  <c:v>177.76499999999999</c:v>
                </c:pt>
                <c:pt idx="207">
                  <c:v>177.31299999999999</c:v>
                </c:pt>
                <c:pt idx="208">
                  <c:v>182.429</c:v>
                </c:pt>
                <c:pt idx="209">
                  <c:v>178.75800000000001</c:v>
                </c:pt>
                <c:pt idx="210">
                  <c:v>188.31100000000001</c:v>
                </c:pt>
                <c:pt idx="211">
                  <c:v>179.804</c:v>
                </c:pt>
                <c:pt idx="212">
                  <c:v>172.84399999999999</c:v>
                </c:pt>
                <c:pt idx="213">
                  <c:v>183.58799999999999</c:v>
                </c:pt>
                <c:pt idx="214">
                  <c:v>176.14400000000001</c:v>
                </c:pt>
                <c:pt idx="215">
                  <c:v>183.83</c:v>
                </c:pt>
                <c:pt idx="216">
                  <c:v>187.05500000000001</c:v>
                </c:pt>
                <c:pt idx="217">
                  <c:v>187.27199999999999</c:v>
                </c:pt>
                <c:pt idx="218">
                  <c:v>191.54900000000001</c:v>
                </c:pt>
                <c:pt idx="219">
                  <c:v>195.447</c:v>
                </c:pt>
                <c:pt idx="220">
                  <c:v>190.96</c:v>
                </c:pt>
                <c:pt idx="221">
                  <c:v>188.709</c:v>
                </c:pt>
                <c:pt idx="222">
                  <c:v>190.941</c:v>
                </c:pt>
                <c:pt idx="223">
                  <c:v>196.4</c:v>
                </c:pt>
                <c:pt idx="224">
                  <c:v>188.845</c:v>
                </c:pt>
                <c:pt idx="225">
                  <c:v>193.71199999999999</c:v>
                </c:pt>
                <c:pt idx="226">
                  <c:v>195.941</c:v>
                </c:pt>
                <c:pt idx="227">
                  <c:v>201.11099999999999</c:v>
                </c:pt>
                <c:pt idx="228">
                  <c:v>203.21899999999999</c:v>
                </c:pt>
                <c:pt idx="229">
                  <c:v>199.82900000000001</c:v>
                </c:pt>
                <c:pt idx="230">
                  <c:v>206.149</c:v>
                </c:pt>
                <c:pt idx="231">
                  <c:v>213.61500000000001</c:v>
                </c:pt>
                <c:pt idx="232">
                  <c:v>205.15299999999999</c:v>
                </c:pt>
                <c:pt idx="233">
                  <c:v>205.316</c:v>
                </c:pt>
                <c:pt idx="234">
                  <c:v>213.845</c:v>
                </c:pt>
                <c:pt idx="235">
                  <c:v>204.75399999999999</c:v>
                </c:pt>
                <c:pt idx="236">
                  <c:v>208.399</c:v>
                </c:pt>
                <c:pt idx="237">
                  <c:v>199.274</c:v>
                </c:pt>
                <c:pt idx="238">
                  <c:v>200.93</c:v>
                </c:pt>
                <c:pt idx="239">
                  <c:v>222.90100000000001</c:v>
                </c:pt>
                <c:pt idx="240">
                  <c:v>209.02699999999999</c:v>
                </c:pt>
                <c:pt idx="241">
                  <c:v>205.83500000000001</c:v>
                </c:pt>
                <c:pt idx="242">
                  <c:v>217.31700000000001</c:v>
                </c:pt>
                <c:pt idx="243">
                  <c:v>207.90799999999999</c:v>
                </c:pt>
                <c:pt idx="244">
                  <c:v>206.56</c:v>
                </c:pt>
                <c:pt idx="245">
                  <c:v>208.14400000000001</c:v>
                </c:pt>
                <c:pt idx="246">
                  <c:v>211.023</c:v>
                </c:pt>
                <c:pt idx="247">
                  <c:v>213.37899999999999</c:v>
                </c:pt>
                <c:pt idx="248">
                  <c:v>203.661</c:v>
                </c:pt>
                <c:pt idx="249">
                  <c:v>209.57599999999999</c:v>
                </c:pt>
                <c:pt idx="250">
                  <c:v>210.422</c:v>
                </c:pt>
                <c:pt idx="251">
                  <c:v>218.28200000000001</c:v>
                </c:pt>
                <c:pt idx="252">
                  <c:v>216.316</c:v>
                </c:pt>
                <c:pt idx="253">
                  <c:v>221.42500000000001</c:v>
                </c:pt>
                <c:pt idx="254">
                  <c:v>212.709</c:v>
                </c:pt>
                <c:pt idx="255">
                  <c:v>219.91800000000001</c:v>
                </c:pt>
                <c:pt idx="256">
                  <c:v>218.42599999999999</c:v>
                </c:pt>
                <c:pt idx="257">
                  <c:v>216.619</c:v>
                </c:pt>
                <c:pt idx="258">
                  <c:v>211.78299999999999</c:v>
                </c:pt>
                <c:pt idx="259">
                  <c:v>227.785</c:v>
                </c:pt>
                <c:pt idx="260">
                  <c:v>237.23500000000001</c:v>
                </c:pt>
                <c:pt idx="261">
                  <c:v>227.345</c:v>
                </c:pt>
                <c:pt idx="262">
                  <c:v>235.87100000000001</c:v>
                </c:pt>
                <c:pt idx="263">
                  <c:v>224.661</c:v>
                </c:pt>
                <c:pt idx="264">
                  <c:v>229.517</c:v>
                </c:pt>
                <c:pt idx="265">
                  <c:v>224.398</c:v>
                </c:pt>
                <c:pt idx="266">
                  <c:v>228.26300000000001</c:v>
                </c:pt>
                <c:pt idx="267">
                  <c:v>224.648</c:v>
                </c:pt>
                <c:pt idx="268">
                  <c:v>241.03</c:v>
                </c:pt>
                <c:pt idx="269">
                  <c:v>230.05600000000001</c:v>
                </c:pt>
                <c:pt idx="270">
                  <c:v>223.446</c:v>
                </c:pt>
                <c:pt idx="271">
                  <c:v>231.18199999999999</c:v>
                </c:pt>
                <c:pt idx="272">
                  <c:v>223.22900000000001</c:v>
                </c:pt>
                <c:pt idx="273">
                  <c:v>222.36099999999999</c:v>
                </c:pt>
                <c:pt idx="274">
                  <c:v>229.108</c:v>
                </c:pt>
                <c:pt idx="275">
                  <c:v>231.245</c:v>
                </c:pt>
                <c:pt idx="276">
                  <c:v>228.673</c:v>
                </c:pt>
                <c:pt idx="277">
                  <c:v>225.77699999999999</c:v>
                </c:pt>
                <c:pt idx="278">
                  <c:v>235.54900000000001</c:v>
                </c:pt>
                <c:pt idx="279">
                  <c:v>235.751</c:v>
                </c:pt>
                <c:pt idx="280">
                  <c:v>239.16499999999999</c:v>
                </c:pt>
                <c:pt idx="281">
                  <c:v>236.17400000000001</c:v>
                </c:pt>
                <c:pt idx="282">
                  <c:v>236.61</c:v>
                </c:pt>
                <c:pt idx="283">
                  <c:v>245.16499999999999</c:v>
                </c:pt>
                <c:pt idx="284">
                  <c:v>243.67699999999999</c:v>
                </c:pt>
                <c:pt idx="285">
                  <c:v>250.03</c:v>
                </c:pt>
                <c:pt idx="286">
                  <c:v>246.85</c:v>
                </c:pt>
                <c:pt idx="287">
                  <c:v>249.839</c:v>
                </c:pt>
                <c:pt idx="288">
                  <c:v>240.46600000000001</c:v>
                </c:pt>
                <c:pt idx="289">
                  <c:v>246.261</c:v>
                </c:pt>
                <c:pt idx="290">
                  <c:v>243.60300000000001</c:v>
                </c:pt>
                <c:pt idx="291">
                  <c:v>238.97900000000001</c:v>
                </c:pt>
                <c:pt idx="292">
                  <c:v>247.69499999999999</c:v>
                </c:pt>
                <c:pt idx="293">
                  <c:v>249.28700000000001</c:v>
                </c:pt>
                <c:pt idx="294">
                  <c:v>248.613</c:v>
                </c:pt>
                <c:pt idx="295">
                  <c:v>254.721</c:v>
                </c:pt>
                <c:pt idx="296">
                  <c:v>266.58300000000003</c:v>
                </c:pt>
                <c:pt idx="297">
                  <c:v>253.29</c:v>
                </c:pt>
                <c:pt idx="298">
                  <c:v>268.55</c:v>
                </c:pt>
                <c:pt idx="299">
                  <c:v>259.01400000000001</c:v>
                </c:pt>
                <c:pt idx="300">
                  <c:v>257.97399999999999</c:v>
                </c:pt>
                <c:pt idx="301">
                  <c:v>251.80799999999999</c:v>
                </c:pt>
                <c:pt idx="302">
                  <c:v>259.411</c:v>
                </c:pt>
                <c:pt idx="303">
                  <c:v>261.42</c:v>
                </c:pt>
                <c:pt idx="304">
                  <c:v>261.233</c:v>
                </c:pt>
                <c:pt idx="305">
                  <c:v>265.07299999999998</c:v>
                </c:pt>
                <c:pt idx="306">
                  <c:v>259.89299999999997</c:v>
                </c:pt>
                <c:pt idx="307">
                  <c:v>270.637</c:v>
                </c:pt>
                <c:pt idx="308">
                  <c:v>260.005</c:v>
                </c:pt>
                <c:pt idx="309">
                  <c:v>265.05900000000003</c:v>
                </c:pt>
                <c:pt idx="310">
                  <c:v>257.00099999999998</c:v>
                </c:pt>
                <c:pt idx="311">
                  <c:v>267.31799999999998</c:v>
                </c:pt>
                <c:pt idx="312">
                  <c:v>256.39699999999999</c:v>
                </c:pt>
                <c:pt idx="313">
                  <c:v>261.88499999999999</c:v>
                </c:pt>
                <c:pt idx="314">
                  <c:v>273.47199999999998</c:v>
                </c:pt>
                <c:pt idx="315">
                  <c:v>276.04700000000003</c:v>
                </c:pt>
                <c:pt idx="316">
                  <c:v>268.68299999999999</c:v>
                </c:pt>
                <c:pt idx="317">
                  <c:v>269.46499999999997</c:v>
                </c:pt>
                <c:pt idx="318">
                  <c:v>274.57499999999999</c:v>
                </c:pt>
                <c:pt idx="319">
                  <c:v>274.58300000000003</c:v>
                </c:pt>
                <c:pt idx="320">
                  <c:v>267.88099999999997</c:v>
                </c:pt>
                <c:pt idx="321">
                  <c:v>268.572</c:v>
                </c:pt>
                <c:pt idx="322">
                  <c:v>264.53199999999998</c:v>
                </c:pt>
                <c:pt idx="323">
                  <c:v>274.99700000000001</c:v>
                </c:pt>
                <c:pt idx="324">
                  <c:v>281.93900000000002</c:v>
                </c:pt>
                <c:pt idx="325">
                  <c:v>277.541</c:v>
                </c:pt>
                <c:pt idx="326">
                  <c:v>274.99299999999999</c:v>
                </c:pt>
                <c:pt idx="327">
                  <c:v>281.66300000000001</c:v>
                </c:pt>
                <c:pt idx="328">
                  <c:v>282.488</c:v>
                </c:pt>
                <c:pt idx="329">
                  <c:v>287.101</c:v>
                </c:pt>
                <c:pt idx="330">
                  <c:v>283.12299999999999</c:v>
                </c:pt>
                <c:pt idx="331">
                  <c:v>279.41199999999998</c:v>
                </c:pt>
                <c:pt idx="332">
                  <c:v>275.197</c:v>
                </c:pt>
                <c:pt idx="333">
                  <c:v>278.34199999999998</c:v>
                </c:pt>
                <c:pt idx="334">
                  <c:v>278.77699999999999</c:v>
                </c:pt>
                <c:pt idx="335">
                  <c:v>287.27499999999998</c:v>
                </c:pt>
                <c:pt idx="336">
                  <c:v>279.78199999999998</c:v>
                </c:pt>
                <c:pt idx="337">
                  <c:v>284.11700000000002</c:v>
                </c:pt>
                <c:pt idx="338">
                  <c:v>285.435</c:v>
                </c:pt>
                <c:pt idx="339">
                  <c:v>287.37299999999999</c:v>
                </c:pt>
                <c:pt idx="340">
                  <c:v>288.233</c:v>
                </c:pt>
                <c:pt idx="341">
                  <c:v>278.35199999999998</c:v>
                </c:pt>
                <c:pt idx="342">
                  <c:v>293.89699999999999</c:v>
                </c:pt>
                <c:pt idx="343">
                  <c:v>279.12900000000002</c:v>
                </c:pt>
                <c:pt idx="344">
                  <c:v>305.65499999999997</c:v>
                </c:pt>
                <c:pt idx="345">
                  <c:v>301.11099999999999</c:v>
                </c:pt>
                <c:pt idx="346">
                  <c:v>299.28500000000003</c:v>
                </c:pt>
                <c:pt idx="347">
                  <c:v>298.36</c:v>
                </c:pt>
                <c:pt idx="348">
                  <c:v>304.43700000000001</c:v>
                </c:pt>
                <c:pt idx="349">
                  <c:v>298.04599999999999</c:v>
                </c:pt>
                <c:pt idx="350">
                  <c:v>297.952</c:v>
                </c:pt>
                <c:pt idx="351">
                  <c:v>294.47699999999998</c:v>
                </c:pt>
                <c:pt idx="352">
                  <c:v>303.11</c:v>
                </c:pt>
                <c:pt idx="353">
                  <c:v>294.60000000000002</c:v>
                </c:pt>
                <c:pt idx="354">
                  <c:v>304.86599999999999</c:v>
                </c:pt>
                <c:pt idx="355">
                  <c:v>311.38200000000001</c:v>
                </c:pt>
                <c:pt idx="356">
                  <c:v>306.803</c:v>
                </c:pt>
                <c:pt idx="357">
                  <c:v>303.81599999999997</c:v>
                </c:pt>
                <c:pt idx="358">
                  <c:v>314.78100000000001</c:v>
                </c:pt>
                <c:pt idx="359">
                  <c:v>312</c:v>
                </c:pt>
                <c:pt idx="360">
                  <c:v>319.34699999999998</c:v>
                </c:pt>
                <c:pt idx="361">
                  <c:v>319.20600000000002</c:v>
                </c:pt>
                <c:pt idx="362">
                  <c:v>318.10199999999998</c:v>
                </c:pt>
                <c:pt idx="363">
                  <c:v>313.16899999999998</c:v>
                </c:pt>
                <c:pt idx="364">
                  <c:v>311.09199999999998</c:v>
                </c:pt>
                <c:pt idx="365">
                  <c:v>323.02199999999999</c:v>
                </c:pt>
                <c:pt idx="366">
                  <c:v>321.56299999999999</c:v>
                </c:pt>
                <c:pt idx="367">
                  <c:v>313.928</c:v>
                </c:pt>
                <c:pt idx="368">
                  <c:v>320.54199999999997</c:v>
                </c:pt>
                <c:pt idx="369">
                  <c:v>316.642</c:v>
                </c:pt>
                <c:pt idx="370">
                  <c:v>323.25</c:v>
                </c:pt>
                <c:pt idx="371">
                  <c:v>320.37799999999999</c:v>
                </c:pt>
                <c:pt idx="372">
                  <c:v>326.41500000000002</c:v>
                </c:pt>
                <c:pt idx="373">
                  <c:v>320.041</c:v>
                </c:pt>
                <c:pt idx="374">
                  <c:v>322.95499999999998</c:v>
                </c:pt>
                <c:pt idx="375">
                  <c:v>326.37900000000002</c:v>
                </c:pt>
                <c:pt idx="376">
                  <c:v>318.26799999999997</c:v>
                </c:pt>
                <c:pt idx="377">
                  <c:v>334.952</c:v>
                </c:pt>
                <c:pt idx="378">
                  <c:v>324.529</c:v>
                </c:pt>
                <c:pt idx="379">
                  <c:v>339.05700000000002</c:v>
                </c:pt>
                <c:pt idx="380">
                  <c:v>336.36700000000002</c:v>
                </c:pt>
                <c:pt idx="381">
                  <c:v>329.23899999999998</c:v>
                </c:pt>
                <c:pt idx="382">
                  <c:v>332.20400000000001</c:v>
                </c:pt>
                <c:pt idx="383">
                  <c:v>328.28399999999999</c:v>
                </c:pt>
                <c:pt idx="384">
                  <c:v>341.49900000000002</c:v>
                </c:pt>
                <c:pt idx="385">
                  <c:v>339.98899999999998</c:v>
                </c:pt>
                <c:pt idx="386">
                  <c:v>335.14499999999998</c:v>
                </c:pt>
                <c:pt idx="387">
                  <c:v>328.85</c:v>
                </c:pt>
                <c:pt idx="388">
                  <c:v>344.512</c:v>
                </c:pt>
                <c:pt idx="389">
                  <c:v>333.30099999999999</c:v>
                </c:pt>
                <c:pt idx="390">
                  <c:v>346.47699999999998</c:v>
                </c:pt>
                <c:pt idx="391">
                  <c:v>343.63299999999998</c:v>
                </c:pt>
                <c:pt idx="392">
                  <c:v>330.041</c:v>
                </c:pt>
                <c:pt idx="393">
                  <c:v>330.34699999999998</c:v>
                </c:pt>
                <c:pt idx="394">
                  <c:v>350.46199999999999</c:v>
                </c:pt>
                <c:pt idx="395">
                  <c:v>335.995</c:v>
                </c:pt>
                <c:pt idx="396">
                  <c:v>351.21199999999999</c:v>
                </c:pt>
                <c:pt idx="397">
                  <c:v>346.01400000000001</c:v>
                </c:pt>
                <c:pt idx="398">
                  <c:v>342.62400000000002</c:v>
                </c:pt>
                <c:pt idx="399">
                  <c:v>347.97800000000001</c:v>
                </c:pt>
                <c:pt idx="400">
                  <c:v>347.07799999999997</c:v>
                </c:pt>
                <c:pt idx="401">
                  <c:v>346.25900000000001</c:v>
                </c:pt>
                <c:pt idx="402">
                  <c:v>336.12299999999999</c:v>
                </c:pt>
                <c:pt idx="403">
                  <c:v>349.16500000000002</c:v>
                </c:pt>
                <c:pt idx="404">
                  <c:v>336.161</c:v>
                </c:pt>
                <c:pt idx="405">
                  <c:v>334.44900000000001</c:v>
                </c:pt>
                <c:pt idx="406">
                  <c:v>350.04300000000001</c:v>
                </c:pt>
                <c:pt idx="407">
                  <c:v>340.572</c:v>
                </c:pt>
                <c:pt idx="408">
                  <c:v>341.262</c:v>
                </c:pt>
                <c:pt idx="409">
                  <c:v>340.327</c:v>
                </c:pt>
                <c:pt idx="410">
                  <c:v>337.36799999999999</c:v>
                </c:pt>
                <c:pt idx="411">
                  <c:v>348.12700000000001</c:v>
                </c:pt>
                <c:pt idx="412">
                  <c:v>345.42899999999997</c:v>
                </c:pt>
                <c:pt idx="413">
                  <c:v>337.267</c:v>
                </c:pt>
                <c:pt idx="414">
                  <c:v>342.25700000000001</c:v>
                </c:pt>
                <c:pt idx="415">
                  <c:v>357.60399999999998</c:v>
                </c:pt>
                <c:pt idx="416">
                  <c:v>357.97500000000002</c:v>
                </c:pt>
                <c:pt idx="417">
                  <c:v>347.036</c:v>
                </c:pt>
                <c:pt idx="418">
                  <c:v>347.76900000000001</c:v>
                </c:pt>
                <c:pt idx="419">
                  <c:v>353.19900000000001</c:v>
                </c:pt>
                <c:pt idx="420">
                  <c:v>367.82</c:v>
                </c:pt>
                <c:pt idx="421">
                  <c:v>346.9</c:v>
                </c:pt>
                <c:pt idx="422">
                  <c:v>354.24700000000001</c:v>
                </c:pt>
                <c:pt idx="423">
                  <c:v>347.01900000000001</c:v>
                </c:pt>
                <c:pt idx="424">
                  <c:v>355.39400000000001</c:v>
                </c:pt>
                <c:pt idx="425">
                  <c:v>354.79399999999998</c:v>
                </c:pt>
                <c:pt idx="426">
                  <c:v>345.63499999999999</c:v>
                </c:pt>
                <c:pt idx="427">
                  <c:v>369.43400000000003</c:v>
                </c:pt>
                <c:pt idx="428">
                  <c:v>361.298</c:v>
                </c:pt>
                <c:pt idx="429">
                  <c:v>369.642</c:v>
                </c:pt>
                <c:pt idx="430">
                  <c:v>366.13799999999998</c:v>
                </c:pt>
                <c:pt idx="431">
                  <c:v>374.56</c:v>
                </c:pt>
                <c:pt idx="432">
                  <c:v>361.37099999999998</c:v>
                </c:pt>
                <c:pt idx="433">
                  <c:v>354.54199999999997</c:v>
                </c:pt>
                <c:pt idx="434">
                  <c:v>379.202</c:v>
                </c:pt>
                <c:pt idx="435">
                  <c:v>361.83800000000002</c:v>
                </c:pt>
                <c:pt idx="436">
                  <c:v>375.53399999999999</c:v>
                </c:pt>
                <c:pt idx="437">
                  <c:v>381.61900000000003</c:v>
                </c:pt>
                <c:pt idx="438">
                  <c:v>360.14800000000002</c:v>
                </c:pt>
                <c:pt idx="439">
                  <c:v>378.89600000000002</c:v>
                </c:pt>
                <c:pt idx="440">
                  <c:v>360.08800000000002</c:v>
                </c:pt>
                <c:pt idx="441">
                  <c:v>381.59399999999999</c:v>
                </c:pt>
                <c:pt idx="442">
                  <c:v>362.43700000000001</c:v>
                </c:pt>
                <c:pt idx="443">
                  <c:v>365.91699999999997</c:v>
                </c:pt>
                <c:pt idx="444">
                  <c:v>388.53100000000001</c:v>
                </c:pt>
                <c:pt idx="445">
                  <c:v>382.45499999999998</c:v>
                </c:pt>
                <c:pt idx="446">
                  <c:v>370.76100000000002</c:v>
                </c:pt>
                <c:pt idx="447">
                  <c:v>359.49</c:v>
                </c:pt>
                <c:pt idx="448">
                  <c:v>365.666</c:v>
                </c:pt>
                <c:pt idx="449">
                  <c:v>371.88299999999998</c:v>
                </c:pt>
                <c:pt idx="450">
                  <c:v>389.512</c:v>
                </c:pt>
                <c:pt idx="451">
                  <c:v>378.98200000000003</c:v>
                </c:pt>
                <c:pt idx="452">
                  <c:v>371.59399999999999</c:v>
                </c:pt>
                <c:pt idx="453">
                  <c:v>394.238</c:v>
                </c:pt>
                <c:pt idx="454">
                  <c:v>384.096</c:v>
                </c:pt>
                <c:pt idx="455">
                  <c:v>381.41300000000001</c:v>
                </c:pt>
                <c:pt idx="456">
                  <c:v>386.49099999999999</c:v>
                </c:pt>
                <c:pt idx="457">
                  <c:v>385.70600000000002</c:v>
                </c:pt>
                <c:pt idx="458">
                  <c:v>374.721</c:v>
                </c:pt>
                <c:pt idx="459">
                  <c:v>386.154</c:v>
                </c:pt>
                <c:pt idx="460">
                  <c:v>385.334</c:v>
                </c:pt>
                <c:pt idx="461">
                  <c:v>392.15699999999998</c:v>
                </c:pt>
                <c:pt idx="462">
                  <c:v>394.82600000000002</c:v>
                </c:pt>
                <c:pt idx="463">
                  <c:v>382.70499999999998</c:v>
                </c:pt>
                <c:pt idx="464">
                  <c:v>389.34300000000002</c:v>
                </c:pt>
                <c:pt idx="465">
                  <c:v>380.66699999999997</c:v>
                </c:pt>
                <c:pt idx="466">
                  <c:v>388.17200000000003</c:v>
                </c:pt>
                <c:pt idx="467">
                  <c:v>374.053</c:v>
                </c:pt>
                <c:pt idx="468">
                  <c:v>375.678</c:v>
                </c:pt>
                <c:pt idx="469">
                  <c:v>387.30599999999998</c:v>
                </c:pt>
                <c:pt idx="470">
                  <c:v>393.94</c:v>
                </c:pt>
                <c:pt idx="471">
                  <c:v>394.13200000000001</c:v>
                </c:pt>
                <c:pt idx="472">
                  <c:v>389.4</c:v>
                </c:pt>
                <c:pt idx="473">
                  <c:v>404.959</c:v>
                </c:pt>
                <c:pt idx="474">
                  <c:v>399.13900000000001</c:v>
                </c:pt>
                <c:pt idx="475">
                  <c:v>410.339</c:v>
                </c:pt>
                <c:pt idx="476">
                  <c:v>409.334</c:v>
                </c:pt>
                <c:pt idx="477">
                  <c:v>392.22399999999999</c:v>
                </c:pt>
                <c:pt idx="478">
                  <c:v>415.98500000000001</c:v>
                </c:pt>
                <c:pt idx="479">
                  <c:v>407.88099999999997</c:v>
                </c:pt>
                <c:pt idx="480">
                  <c:v>403.54199999999997</c:v>
                </c:pt>
                <c:pt idx="481">
                  <c:v>405.608</c:v>
                </c:pt>
                <c:pt idx="482">
                  <c:v>410.12299999999999</c:v>
                </c:pt>
                <c:pt idx="483">
                  <c:v>406.62200000000001</c:v>
                </c:pt>
                <c:pt idx="484">
                  <c:v>420.649</c:v>
                </c:pt>
                <c:pt idx="485">
                  <c:v>414.37400000000002</c:v>
                </c:pt>
                <c:pt idx="486">
                  <c:v>421.25299999999999</c:v>
                </c:pt>
                <c:pt idx="487">
                  <c:v>416.13600000000002</c:v>
                </c:pt>
                <c:pt idx="488">
                  <c:v>409.79</c:v>
                </c:pt>
                <c:pt idx="489">
                  <c:v>431.72500000000002</c:v>
                </c:pt>
                <c:pt idx="490">
                  <c:v>425.06</c:v>
                </c:pt>
                <c:pt idx="491">
                  <c:v>403.59500000000003</c:v>
                </c:pt>
                <c:pt idx="492">
                  <c:v>406.233</c:v>
                </c:pt>
                <c:pt idx="493">
                  <c:v>406.41</c:v>
                </c:pt>
                <c:pt idx="494">
                  <c:v>415.00900000000001</c:v>
                </c:pt>
                <c:pt idx="495">
                  <c:v>415.12700000000001</c:v>
                </c:pt>
                <c:pt idx="496">
                  <c:v>418.32</c:v>
                </c:pt>
                <c:pt idx="497">
                  <c:v>401.31099999999998</c:v>
                </c:pt>
                <c:pt idx="498">
                  <c:v>413.91</c:v>
                </c:pt>
                <c:pt idx="499">
                  <c:v>425.06799999999998</c:v>
                </c:pt>
                <c:pt idx="500">
                  <c:v>413.70299999999997</c:v>
                </c:pt>
                <c:pt idx="501">
                  <c:v>420.29</c:v>
                </c:pt>
                <c:pt idx="502">
                  <c:v>399.81299999999999</c:v>
                </c:pt>
                <c:pt idx="503">
                  <c:v>410.71800000000002</c:v>
                </c:pt>
                <c:pt idx="504">
                  <c:v>418.42200000000003</c:v>
                </c:pt>
                <c:pt idx="505">
                  <c:v>428.78100000000001</c:v>
                </c:pt>
                <c:pt idx="506">
                  <c:v>426.53500000000003</c:v>
                </c:pt>
                <c:pt idx="507">
                  <c:v>413.37200000000001</c:v>
                </c:pt>
                <c:pt idx="508">
                  <c:v>417.02800000000002</c:v>
                </c:pt>
                <c:pt idx="509">
                  <c:v>418.44</c:v>
                </c:pt>
                <c:pt idx="510">
                  <c:v>426.03100000000001</c:v>
                </c:pt>
                <c:pt idx="511">
                  <c:v>438.565</c:v>
                </c:pt>
                <c:pt idx="512">
                  <c:v>420.899</c:v>
                </c:pt>
                <c:pt idx="513">
                  <c:v>439.27</c:v>
                </c:pt>
                <c:pt idx="514">
                  <c:v>435.58</c:v>
                </c:pt>
                <c:pt idx="515">
                  <c:v>449.06400000000002</c:v>
                </c:pt>
                <c:pt idx="516">
                  <c:v>448.815</c:v>
                </c:pt>
                <c:pt idx="517">
                  <c:v>433.71699999999998</c:v>
                </c:pt>
                <c:pt idx="518">
                  <c:v>428.41399999999999</c:v>
                </c:pt>
                <c:pt idx="519">
                  <c:v>431.14499999999998</c:v>
                </c:pt>
                <c:pt idx="520">
                  <c:v>431.839</c:v>
                </c:pt>
                <c:pt idx="521">
                  <c:v>439.76</c:v>
                </c:pt>
                <c:pt idx="522">
                  <c:v>430.83</c:v>
                </c:pt>
                <c:pt idx="523">
                  <c:v>449.69400000000002</c:v>
                </c:pt>
                <c:pt idx="524">
                  <c:v>454.05500000000001</c:v>
                </c:pt>
                <c:pt idx="525">
                  <c:v>433.42899999999997</c:v>
                </c:pt>
                <c:pt idx="526">
                  <c:v>431.33</c:v>
                </c:pt>
                <c:pt idx="527">
                  <c:v>437.33699999999999</c:v>
                </c:pt>
                <c:pt idx="528">
                  <c:v>433.55700000000002</c:v>
                </c:pt>
                <c:pt idx="529">
                  <c:v>437.56799999999998</c:v>
                </c:pt>
                <c:pt idx="530">
                  <c:v>440.37799999999999</c:v>
                </c:pt>
                <c:pt idx="531">
                  <c:v>429.18099999999998</c:v>
                </c:pt>
                <c:pt idx="532">
                  <c:v>438.93799999999999</c:v>
                </c:pt>
                <c:pt idx="533">
                  <c:v>438.28399999999999</c:v>
                </c:pt>
                <c:pt idx="534">
                  <c:v>440.51299999999998</c:v>
                </c:pt>
                <c:pt idx="535">
                  <c:v>429.28100000000001</c:v>
                </c:pt>
                <c:pt idx="536">
                  <c:v>449.99900000000002</c:v>
                </c:pt>
                <c:pt idx="537">
                  <c:v>459.72300000000001</c:v>
                </c:pt>
                <c:pt idx="538">
                  <c:v>461.541</c:v>
                </c:pt>
                <c:pt idx="539">
                  <c:v>461.17599999999999</c:v>
                </c:pt>
                <c:pt idx="540">
                  <c:v>466.99099999999999</c:v>
                </c:pt>
                <c:pt idx="541">
                  <c:v>473.69</c:v>
                </c:pt>
                <c:pt idx="542">
                  <c:v>462.20299999999997</c:v>
                </c:pt>
                <c:pt idx="543">
                  <c:v>474.42</c:v>
                </c:pt>
                <c:pt idx="544">
                  <c:v>460.44499999999999</c:v>
                </c:pt>
                <c:pt idx="545">
                  <c:v>459.89400000000001</c:v>
                </c:pt>
                <c:pt idx="546">
                  <c:v>458.18099999999998</c:v>
                </c:pt>
                <c:pt idx="547">
                  <c:v>453.17500000000001</c:v>
                </c:pt>
                <c:pt idx="548">
                  <c:v>453.59500000000003</c:v>
                </c:pt>
                <c:pt idx="549">
                  <c:v>458.18</c:v>
                </c:pt>
                <c:pt idx="550">
                  <c:v>461.91</c:v>
                </c:pt>
                <c:pt idx="551">
                  <c:v>466.31400000000002</c:v>
                </c:pt>
                <c:pt idx="552">
                  <c:v>466.55099999999999</c:v>
                </c:pt>
                <c:pt idx="553">
                  <c:v>494.67899999999997</c:v>
                </c:pt>
                <c:pt idx="554">
                  <c:v>491.55599999999998</c:v>
                </c:pt>
                <c:pt idx="555">
                  <c:v>476.71899999999999</c:v>
                </c:pt>
                <c:pt idx="556">
                  <c:v>458.09699999999998</c:v>
                </c:pt>
                <c:pt idx="557">
                  <c:v>456.85899999999998</c:v>
                </c:pt>
                <c:pt idx="558">
                  <c:v>457.22300000000001</c:v>
                </c:pt>
                <c:pt idx="559">
                  <c:v>447.01600000000002</c:v>
                </c:pt>
                <c:pt idx="560">
                  <c:v>450.87599999999998</c:v>
                </c:pt>
                <c:pt idx="561">
                  <c:v>486.83499999999998</c:v>
                </c:pt>
                <c:pt idx="562">
                  <c:v>447.45600000000002</c:v>
                </c:pt>
                <c:pt idx="563">
                  <c:v>476.834</c:v>
                </c:pt>
                <c:pt idx="564">
                  <c:v>484.78800000000001</c:v>
                </c:pt>
                <c:pt idx="565">
                  <c:v>487.02800000000002</c:v>
                </c:pt>
                <c:pt idx="566">
                  <c:v>472.36200000000002</c:v>
                </c:pt>
                <c:pt idx="567">
                  <c:v>493.959</c:v>
                </c:pt>
                <c:pt idx="568">
                  <c:v>495.64400000000001</c:v>
                </c:pt>
                <c:pt idx="569">
                  <c:v>502.28199999999998</c:v>
                </c:pt>
                <c:pt idx="570">
                  <c:v>486.59399999999999</c:v>
                </c:pt>
                <c:pt idx="571">
                  <c:v>496.20299999999997</c:v>
                </c:pt>
                <c:pt idx="572">
                  <c:v>494.02699999999999</c:v>
                </c:pt>
                <c:pt idx="573">
                  <c:v>492.33199999999999</c:v>
                </c:pt>
                <c:pt idx="574">
                  <c:v>501.26</c:v>
                </c:pt>
                <c:pt idx="575">
                  <c:v>488.12700000000001</c:v>
                </c:pt>
                <c:pt idx="576">
                  <c:v>483.13400000000001</c:v>
                </c:pt>
                <c:pt idx="577">
                  <c:v>495.76499999999999</c:v>
                </c:pt>
                <c:pt idx="578">
                  <c:v>484.99200000000002</c:v>
                </c:pt>
                <c:pt idx="579">
                  <c:v>511.05200000000002</c:v>
                </c:pt>
                <c:pt idx="580">
                  <c:v>507.45600000000002</c:v>
                </c:pt>
                <c:pt idx="581">
                  <c:v>507.83600000000001</c:v>
                </c:pt>
                <c:pt idx="582">
                  <c:v>507.96300000000002</c:v>
                </c:pt>
                <c:pt idx="583">
                  <c:v>495.74799999999999</c:v>
                </c:pt>
                <c:pt idx="584">
                  <c:v>504.74599999999998</c:v>
                </c:pt>
                <c:pt idx="585">
                  <c:v>524.62199999999996</c:v>
                </c:pt>
                <c:pt idx="586">
                  <c:v>510.464</c:v>
                </c:pt>
                <c:pt idx="587">
                  <c:v>535.53399999999999</c:v>
                </c:pt>
                <c:pt idx="588">
                  <c:v>513.21500000000003</c:v>
                </c:pt>
                <c:pt idx="589">
                  <c:v>488.44200000000001</c:v>
                </c:pt>
                <c:pt idx="590">
                  <c:v>481.06099999999998</c:v>
                </c:pt>
                <c:pt idx="591">
                  <c:v>491.02199999999999</c:v>
                </c:pt>
                <c:pt idx="592">
                  <c:v>493.02199999999999</c:v>
                </c:pt>
                <c:pt idx="593">
                  <c:v>493.85899999999998</c:v>
                </c:pt>
                <c:pt idx="594">
                  <c:v>510.029</c:v>
                </c:pt>
                <c:pt idx="595">
                  <c:v>512.077</c:v>
                </c:pt>
                <c:pt idx="596">
                  <c:v>516.48099999999999</c:v>
                </c:pt>
                <c:pt idx="597">
                  <c:v>533.63900000000001</c:v>
                </c:pt>
                <c:pt idx="598">
                  <c:v>527.83100000000002</c:v>
                </c:pt>
                <c:pt idx="599">
                  <c:v>514.82399999999996</c:v>
                </c:pt>
                <c:pt idx="600">
                  <c:v>520.43299999999999</c:v>
                </c:pt>
                <c:pt idx="601">
                  <c:v>496.68799999999999</c:v>
                </c:pt>
                <c:pt idx="602">
                  <c:v>503.85899999999998</c:v>
                </c:pt>
                <c:pt idx="603">
                  <c:v>507.55</c:v>
                </c:pt>
                <c:pt idx="604">
                  <c:v>503.25200000000001</c:v>
                </c:pt>
                <c:pt idx="605">
                  <c:v>503.35199999999998</c:v>
                </c:pt>
                <c:pt idx="606">
                  <c:v>501.71600000000001</c:v>
                </c:pt>
                <c:pt idx="607">
                  <c:v>528.44100000000003</c:v>
                </c:pt>
                <c:pt idx="608">
                  <c:v>503.37700000000001</c:v>
                </c:pt>
                <c:pt idx="609">
                  <c:v>507.68400000000003</c:v>
                </c:pt>
                <c:pt idx="610">
                  <c:v>522.74900000000002</c:v>
                </c:pt>
                <c:pt idx="611">
                  <c:v>533.53899999999999</c:v>
                </c:pt>
                <c:pt idx="612">
                  <c:v>532.66300000000001</c:v>
                </c:pt>
                <c:pt idx="613">
                  <c:v>554.80799999999999</c:v>
                </c:pt>
                <c:pt idx="614">
                  <c:v>529.72400000000005</c:v>
                </c:pt>
                <c:pt idx="615">
                  <c:v>518.11500000000001</c:v>
                </c:pt>
                <c:pt idx="616">
                  <c:v>518.81600000000003</c:v>
                </c:pt>
                <c:pt idx="617">
                  <c:v>539.74199999999996</c:v>
                </c:pt>
                <c:pt idx="618">
                  <c:v>515.86300000000006</c:v>
                </c:pt>
                <c:pt idx="619">
                  <c:v>527.95600000000002</c:v>
                </c:pt>
                <c:pt idx="620">
                  <c:v>525.78</c:v>
                </c:pt>
                <c:pt idx="621">
                  <c:v>535.11</c:v>
                </c:pt>
                <c:pt idx="622">
                  <c:v>519.94399999999996</c:v>
                </c:pt>
                <c:pt idx="623">
                  <c:v>526.31399999999996</c:v>
                </c:pt>
                <c:pt idx="624">
                  <c:v>540.66700000000003</c:v>
                </c:pt>
                <c:pt idx="625">
                  <c:v>550.50900000000001</c:v>
                </c:pt>
                <c:pt idx="626">
                  <c:v>539.92899999999997</c:v>
                </c:pt>
                <c:pt idx="627">
                  <c:v>547.64499999999998</c:v>
                </c:pt>
                <c:pt idx="628">
                  <c:v>538.58799999999997</c:v>
                </c:pt>
                <c:pt idx="629">
                  <c:v>547.279</c:v>
                </c:pt>
                <c:pt idx="630">
                  <c:v>533.76900000000001</c:v>
                </c:pt>
                <c:pt idx="631">
                  <c:v>540.72299999999996</c:v>
                </c:pt>
                <c:pt idx="632">
                  <c:v>555.995</c:v>
                </c:pt>
                <c:pt idx="633">
                  <c:v>545.62</c:v>
                </c:pt>
                <c:pt idx="634">
                  <c:v>524.02200000000005</c:v>
                </c:pt>
                <c:pt idx="635">
                  <c:v>511.83600000000001</c:v>
                </c:pt>
                <c:pt idx="636">
                  <c:v>540.99599999999998</c:v>
                </c:pt>
                <c:pt idx="637">
                  <c:v>564.23400000000004</c:v>
                </c:pt>
                <c:pt idx="638">
                  <c:v>562.274</c:v>
                </c:pt>
                <c:pt idx="639">
                  <c:v>521.69799999999998</c:v>
                </c:pt>
                <c:pt idx="640">
                  <c:v>543.29600000000005</c:v>
                </c:pt>
                <c:pt idx="641">
                  <c:v>543.68600000000004</c:v>
                </c:pt>
                <c:pt idx="642">
                  <c:v>538.87099999999998</c:v>
                </c:pt>
                <c:pt idx="643">
                  <c:v>534.02700000000004</c:v>
                </c:pt>
                <c:pt idx="644">
                  <c:v>533.97699999999998</c:v>
                </c:pt>
                <c:pt idx="645">
                  <c:v>531.46799999999996</c:v>
                </c:pt>
                <c:pt idx="646">
                  <c:v>575.68100000000004</c:v>
                </c:pt>
                <c:pt idx="647">
                  <c:v>558.43600000000004</c:v>
                </c:pt>
                <c:pt idx="648">
                  <c:v>548.72799999999995</c:v>
                </c:pt>
                <c:pt idx="649">
                  <c:v>572.87400000000002</c:v>
                </c:pt>
                <c:pt idx="650">
                  <c:v>546.1</c:v>
                </c:pt>
                <c:pt idx="651">
                  <c:v>557.96199999999999</c:v>
                </c:pt>
                <c:pt idx="652">
                  <c:v>559.85199999999998</c:v>
                </c:pt>
                <c:pt idx="653">
                  <c:v>553.50099999999998</c:v>
                </c:pt>
                <c:pt idx="654">
                  <c:v>562.78099999999995</c:v>
                </c:pt>
                <c:pt idx="655">
                  <c:v>580.48500000000001</c:v>
                </c:pt>
                <c:pt idx="656">
                  <c:v>566.03800000000001</c:v>
                </c:pt>
                <c:pt idx="657">
                  <c:v>566.05700000000002</c:v>
                </c:pt>
                <c:pt idx="658">
                  <c:v>573.07299999999998</c:v>
                </c:pt>
                <c:pt idx="659">
                  <c:v>566.09500000000003</c:v>
                </c:pt>
                <c:pt idx="660">
                  <c:v>566.98800000000006</c:v>
                </c:pt>
                <c:pt idx="661">
                  <c:v>557.91700000000003</c:v>
                </c:pt>
                <c:pt idx="662">
                  <c:v>555.66499999999996</c:v>
                </c:pt>
                <c:pt idx="663">
                  <c:v>569.79200000000003</c:v>
                </c:pt>
                <c:pt idx="664">
                  <c:v>578.67700000000002</c:v>
                </c:pt>
                <c:pt idx="665">
                  <c:v>601.08000000000004</c:v>
                </c:pt>
                <c:pt idx="666">
                  <c:v>586.90800000000002</c:v>
                </c:pt>
                <c:pt idx="667">
                  <c:v>593.45699999999999</c:v>
                </c:pt>
                <c:pt idx="668">
                  <c:v>576.27099999999996</c:v>
                </c:pt>
                <c:pt idx="669">
                  <c:v>613.00199999999995</c:v>
                </c:pt>
                <c:pt idx="670">
                  <c:v>544.47400000000005</c:v>
                </c:pt>
                <c:pt idx="671">
                  <c:v>586.46100000000001</c:v>
                </c:pt>
                <c:pt idx="672">
                  <c:v>589.20299999999997</c:v>
                </c:pt>
                <c:pt idx="673">
                  <c:v>558.27200000000005</c:v>
                </c:pt>
                <c:pt idx="674">
                  <c:v>577.721</c:v>
                </c:pt>
                <c:pt idx="675">
                  <c:v>547.54200000000003</c:v>
                </c:pt>
                <c:pt idx="676">
                  <c:v>557.30100000000004</c:v>
                </c:pt>
                <c:pt idx="677">
                  <c:v>587.17499999999995</c:v>
                </c:pt>
                <c:pt idx="678">
                  <c:v>555.19000000000005</c:v>
                </c:pt>
                <c:pt idx="679">
                  <c:v>583.30600000000004</c:v>
                </c:pt>
                <c:pt idx="680">
                  <c:v>564.57000000000005</c:v>
                </c:pt>
                <c:pt idx="681">
                  <c:v>593.52800000000002</c:v>
                </c:pt>
                <c:pt idx="682">
                  <c:v>569.50900000000001</c:v>
                </c:pt>
                <c:pt idx="683">
                  <c:v>584.91999999999996</c:v>
                </c:pt>
                <c:pt idx="684">
                  <c:v>582.50699999999995</c:v>
                </c:pt>
                <c:pt idx="685">
                  <c:v>607.31100000000004</c:v>
                </c:pt>
                <c:pt idx="686">
                  <c:v>583.26099999999997</c:v>
                </c:pt>
                <c:pt idx="687">
                  <c:v>544.678</c:v>
                </c:pt>
                <c:pt idx="688">
                  <c:v>572.53800000000001</c:v>
                </c:pt>
                <c:pt idx="689">
                  <c:v>555.01300000000003</c:v>
                </c:pt>
                <c:pt idx="690">
                  <c:v>580.85599999999999</c:v>
                </c:pt>
                <c:pt idx="691">
                  <c:v>590.923</c:v>
                </c:pt>
                <c:pt idx="692">
                  <c:v>601.60699999999997</c:v>
                </c:pt>
                <c:pt idx="693">
                  <c:v>553.54399999999998</c:v>
                </c:pt>
                <c:pt idx="694">
                  <c:v>604.9</c:v>
                </c:pt>
                <c:pt idx="695">
                  <c:v>570.93600000000004</c:v>
                </c:pt>
                <c:pt idx="696">
                  <c:v>570.80899999999997</c:v>
                </c:pt>
                <c:pt idx="697">
                  <c:v>602.65300000000002</c:v>
                </c:pt>
                <c:pt idx="698">
                  <c:v>617.78499999999997</c:v>
                </c:pt>
                <c:pt idx="699">
                  <c:v>581.25900000000001</c:v>
                </c:pt>
                <c:pt idx="700">
                  <c:v>603.31399999999996</c:v>
                </c:pt>
                <c:pt idx="701">
                  <c:v>613.77599999999995</c:v>
                </c:pt>
                <c:pt idx="702">
                  <c:v>618.38</c:v>
                </c:pt>
                <c:pt idx="703">
                  <c:v>643.53499999999997</c:v>
                </c:pt>
                <c:pt idx="704">
                  <c:v>571.654</c:v>
                </c:pt>
                <c:pt idx="705">
                  <c:v>598.42499999999995</c:v>
                </c:pt>
                <c:pt idx="706">
                  <c:v>599.78399999999999</c:v>
                </c:pt>
                <c:pt idx="707">
                  <c:v>596.11900000000003</c:v>
                </c:pt>
                <c:pt idx="708">
                  <c:v>576.21500000000003</c:v>
                </c:pt>
                <c:pt idx="709">
                  <c:v>596.83500000000004</c:v>
                </c:pt>
                <c:pt idx="710">
                  <c:v>587.29600000000005</c:v>
                </c:pt>
                <c:pt idx="711">
                  <c:v>604.01099999999997</c:v>
                </c:pt>
                <c:pt idx="712">
                  <c:v>618.98500000000001</c:v>
                </c:pt>
                <c:pt idx="713">
                  <c:v>603.46</c:v>
                </c:pt>
                <c:pt idx="714">
                  <c:v>589.86400000000003</c:v>
                </c:pt>
                <c:pt idx="715">
                  <c:v>608.40700000000004</c:v>
                </c:pt>
                <c:pt idx="716">
                  <c:v>616.28700000000003</c:v>
                </c:pt>
                <c:pt idx="717">
                  <c:v>590.50300000000004</c:v>
                </c:pt>
                <c:pt idx="718">
                  <c:v>598.57899999999995</c:v>
                </c:pt>
                <c:pt idx="719">
                  <c:v>627.702</c:v>
                </c:pt>
                <c:pt idx="720">
                  <c:v>598.66</c:v>
                </c:pt>
                <c:pt idx="721">
                  <c:v>593.66499999999996</c:v>
                </c:pt>
                <c:pt idx="722">
                  <c:v>613.54300000000001</c:v>
                </c:pt>
                <c:pt idx="723">
                  <c:v>620.49</c:v>
                </c:pt>
                <c:pt idx="724">
                  <c:v>644.56700000000001</c:v>
                </c:pt>
                <c:pt idx="725">
                  <c:v>645.58000000000004</c:v>
                </c:pt>
                <c:pt idx="726">
                  <c:v>633.96900000000005</c:v>
                </c:pt>
                <c:pt idx="727">
                  <c:v>644.00300000000004</c:v>
                </c:pt>
                <c:pt idx="728">
                  <c:v>630.46400000000006</c:v>
                </c:pt>
                <c:pt idx="729">
                  <c:v>632.29899999999998</c:v>
                </c:pt>
                <c:pt idx="730">
                  <c:v>653.04200000000003</c:v>
                </c:pt>
                <c:pt idx="731">
                  <c:v>652.80799999999999</c:v>
                </c:pt>
                <c:pt idx="732">
                  <c:v>631.05200000000002</c:v>
                </c:pt>
                <c:pt idx="733">
                  <c:v>663.07500000000005</c:v>
                </c:pt>
                <c:pt idx="734">
                  <c:v>645.66499999999996</c:v>
                </c:pt>
                <c:pt idx="735">
                  <c:v>651.86500000000001</c:v>
                </c:pt>
                <c:pt idx="736">
                  <c:v>628.08600000000001</c:v>
                </c:pt>
                <c:pt idx="737">
                  <c:v>636.005</c:v>
                </c:pt>
                <c:pt idx="738">
                  <c:v>651.50599999999997</c:v>
                </c:pt>
                <c:pt idx="739">
                  <c:v>625.43399999999997</c:v>
                </c:pt>
                <c:pt idx="740">
                  <c:v>653.53499999999997</c:v>
                </c:pt>
                <c:pt idx="741">
                  <c:v>633.09400000000005</c:v>
                </c:pt>
                <c:pt idx="742">
                  <c:v>639.99300000000005</c:v>
                </c:pt>
                <c:pt idx="743">
                  <c:v>637.94200000000001</c:v>
                </c:pt>
                <c:pt idx="744">
                  <c:v>643.08000000000004</c:v>
                </c:pt>
                <c:pt idx="745">
                  <c:v>651.93399999999997</c:v>
                </c:pt>
                <c:pt idx="746">
                  <c:v>660</c:v>
                </c:pt>
                <c:pt idx="747">
                  <c:v>681.08</c:v>
                </c:pt>
                <c:pt idx="748">
                  <c:v>665.56</c:v>
                </c:pt>
                <c:pt idx="749">
                  <c:v>665.48</c:v>
                </c:pt>
                <c:pt idx="750">
                  <c:v>622.22299999999996</c:v>
                </c:pt>
                <c:pt idx="751">
                  <c:v>621.79499999999996</c:v>
                </c:pt>
                <c:pt idx="752">
                  <c:v>635.06100000000004</c:v>
                </c:pt>
                <c:pt idx="753">
                  <c:v>619.41700000000003</c:v>
                </c:pt>
                <c:pt idx="754">
                  <c:v>637.572</c:v>
                </c:pt>
                <c:pt idx="755">
                  <c:v>626.90599999999995</c:v>
                </c:pt>
                <c:pt idx="756">
                  <c:v>633.48699999999997</c:v>
                </c:pt>
                <c:pt idx="757">
                  <c:v>649.11900000000003</c:v>
                </c:pt>
                <c:pt idx="758">
                  <c:v>620.15</c:v>
                </c:pt>
                <c:pt idx="759">
                  <c:v>637.255</c:v>
                </c:pt>
                <c:pt idx="760">
                  <c:v>644.72699999999998</c:v>
                </c:pt>
                <c:pt idx="761">
                  <c:v>643.37</c:v>
                </c:pt>
                <c:pt idx="762">
                  <c:v>625.43700000000001</c:v>
                </c:pt>
                <c:pt idx="763">
                  <c:v>633.77</c:v>
                </c:pt>
                <c:pt idx="764">
                  <c:v>658.01199999999994</c:v>
                </c:pt>
                <c:pt idx="765">
                  <c:v>639.36400000000003</c:v>
                </c:pt>
                <c:pt idx="766">
                  <c:v>660.03099999999995</c:v>
                </c:pt>
                <c:pt idx="767">
                  <c:v>629.27200000000005</c:v>
                </c:pt>
                <c:pt idx="768">
                  <c:v>636.44799999999998</c:v>
                </c:pt>
                <c:pt idx="769">
                  <c:v>622.20500000000004</c:v>
                </c:pt>
                <c:pt idx="770">
                  <c:v>630.88300000000004</c:v>
                </c:pt>
                <c:pt idx="771">
                  <c:v>644.428</c:v>
                </c:pt>
                <c:pt idx="772">
                  <c:v>658.04499999999996</c:v>
                </c:pt>
                <c:pt idx="773">
                  <c:v>627.06799999999998</c:v>
                </c:pt>
                <c:pt idx="774">
                  <c:v>636.56600000000003</c:v>
                </c:pt>
                <c:pt idx="775">
                  <c:v>662.75300000000004</c:v>
                </c:pt>
                <c:pt idx="776">
                  <c:v>664.13900000000001</c:v>
                </c:pt>
                <c:pt idx="777">
                  <c:v>620.01400000000001</c:v>
                </c:pt>
                <c:pt idx="778">
                  <c:v>638.79200000000003</c:v>
                </c:pt>
                <c:pt idx="779">
                  <c:v>657.28200000000004</c:v>
                </c:pt>
                <c:pt idx="780">
                  <c:v>660.06299999999999</c:v>
                </c:pt>
                <c:pt idx="781">
                  <c:v>668.89599999999996</c:v>
                </c:pt>
                <c:pt idx="782">
                  <c:v>697.31500000000005</c:v>
                </c:pt>
                <c:pt idx="783">
                  <c:v>684.15899999999999</c:v>
                </c:pt>
                <c:pt idx="784">
                  <c:v>665.54</c:v>
                </c:pt>
                <c:pt idx="785">
                  <c:v>683.92700000000002</c:v>
                </c:pt>
                <c:pt idx="786">
                  <c:v>651.85</c:v>
                </c:pt>
                <c:pt idx="787">
                  <c:v>641.52099999999996</c:v>
                </c:pt>
                <c:pt idx="788">
                  <c:v>662.35</c:v>
                </c:pt>
                <c:pt idx="789">
                  <c:v>670.18700000000001</c:v>
                </c:pt>
                <c:pt idx="790">
                  <c:v>666.65599999999995</c:v>
                </c:pt>
                <c:pt idx="791">
                  <c:v>687.79300000000001</c:v>
                </c:pt>
                <c:pt idx="792">
                  <c:v>648.81299999999999</c:v>
                </c:pt>
                <c:pt idx="793">
                  <c:v>678.08299999999997</c:v>
                </c:pt>
                <c:pt idx="794">
                  <c:v>685.34299999999996</c:v>
                </c:pt>
                <c:pt idx="795">
                  <c:v>714.50300000000004</c:v>
                </c:pt>
                <c:pt idx="796">
                  <c:v>703.90300000000002</c:v>
                </c:pt>
                <c:pt idx="797">
                  <c:v>654.17700000000002</c:v>
                </c:pt>
                <c:pt idx="798">
                  <c:v>648.69500000000005</c:v>
                </c:pt>
                <c:pt idx="799">
                  <c:v>684.91800000000001</c:v>
                </c:pt>
                <c:pt idx="800">
                  <c:v>663.07799999999997</c:v>
                </c:pt>
                <c:pt idx="801">
                  <c:v>704.87800000000004</c:v>
                </c:pt>
                <c:pt idx="802">
                  <c:v>666.548</c:v>
                </c:pt>
                <c:pt idx="803">
                  <c:v>685.06700000000001</c:v>
                </c:pt>
                <c:pt idx="804">
                  <c:v>682.12199999999996</c:v>
                </c:pt>
                <c:pt idx="805">
                  <c:v>670.76300000000003</c:v>
                </c:pt>
                <c:pt idx="806">
                  <c:v>669.28800000000001</c:v>
                </c:pt>
                <c:pt idx="807">
                  <c:v>675.72400000000005</c:v>
                </c:pt>
                <c:pt idx="808">
                  <c:v>660.428</c:v>
                </c:pt>
                <c:pt idx="809">
                  <c:v>684.74199999999996</c:v>
                </c:pt>
                <c:pt idx="810">
                  <c:v>665.91300000000001</c:v>
                </c:pt>
                <c:pt idx="811">
                  <c:v>713.92600000000004</c:v>
                </c:pt>
                <c:pt idx="812">
                  <c:v>705.81299999999999</c:v>
                </c:pt>
                <c:pt idx="813">
                  <c:v>684.02499999999998</c:v>
                </c:pt>
                <c:pt idx="814">
                  <c:v>672.83799999999997</c:v>
                </c:pt>
                <c:pt idx="815">
                  <c:v>672.59400000000005</c:v>
                </c:pt>
                <c:pt idx="816">
                  <c:v>672.95899999999995</c:v>
                </c:pt>
                <c:pt idx="817">
                  <c:v>697.97799999999995</c:v>
                </c:pt>
                <c:pt idx="818">
                  <c:v>691.51800000000003</c:v>
                </c:pt>
                <c:pt idx="819">
                  <c:v>670.89800000000002</c:v>
                </c:pt>
                <c:pt idx="820">
                  <c:v>675.43399999999997</c:v>
                </c:pt>
                <c:pt idx="821">
                  <c:v>688.53700000000003</c:v>
                </c:pt>
                <c:pt idx="822">
                  <c:v>689.04300000000001</c:v>
                </c:pt>
                <c:pt idx="823">
                  <c:v>707.99199999999996</c:v>
                </c:pt>
                <c:pt idx="824">
                  <c:v>690.94299999999998</c:v>
                </c:pt>
                <c:pt idx="825">
                  <c:v>699.221</c:v>
                </c:pt>
                <c:pt idx="826">
                  <c:v>706.19500000000005</c:v>
                </c:pt>
                <c:pt idx="827">
                  <c:v>692.82299999999998</c:v>
                </c:pt>
                <c:pt idx="828">
                  <c:v>697.55700000000002</c:v>
                </c:pt>
                <c:pt idx="829">
                  <c:v>713.02599999999995</c:v>
                </c:pt>
                <c:pt idx="830">
                  <c:v>692.99199999999996</c:v>
                </c:pt>
                <c:pt idx="831">
                  <c:v>684.51199999999994</c:v>
                </c:pt>
                <c:pt idx="832">
                  <c:v>698.95699999999999</c:v>
                </c:pt>
                <c:pt idx="833">
                  <c:v>709.83500000000004</c:v>
                </c:pt>
                <c:pt idx="834">
                  <c:v>725.96400000000006</c:v>
                </c:pt>
                <c:pt idx="835">
                  <c:v>705.14300000000003</c:v>
                </c:pt>
                <c:pt idx="836">
                  <c:v>684.94100000000003</c:v>
                </c:pt>
                <c:pt idx="837">
                  <c:v>717.81700000000001</c:v>
                </c:pt>
                <c:pt idx="838">
                  <c:v>709.84400000000005</c:v>
                </c:pt>
                <c:pt idx="839">
                  <c:v>714.45100000000002</c:v>
                </c:pt>
                <c:pt idx="840">
                  <c:v>748.69299999999998</c:v>
                </c:pt>
                <c:pt idx="841">
                  <c:v>749.71100000000001</c:v>
                </c:pt>
                <c:pt idx="842">
                  <c:v>731.14499999999998</c:v>
                </c:pt>
                <c:pt idx="843">
                  <c:v>735.75800000000004</c:v>
                </c:pt>
                <c:pt idx="844">
                  <c:v>738.25099999999998</c:v>
                </c:pt>
                <c:pt idx="845">
                  <c:v>726.54</c:v>
                </c:pt>
                <c:pt idx="846">
                  <c:v>750.74</c:v>
                </c:pt>
                <c:pt idx="847">
                  <c:v>720.39</c:v>
                </c:pt>
                <c:pt idx="848">
                  <c:v>755.25699999999995</c:v>
                </c:pt>
                <c:pt idx="849">
                  <c:v>736.06700000000001</c:v>
                </c:pt>
                <c:pt idx="850">
                  <c:v>739.73900000000003</c:v>
                </c:pt>
                <c:pt idx="851">
                  <c:v>754.005</c:v>
                </c:pt>
                <c:pt idx="852">
                  <c:v>757.1</c:v>
                </c:pt>
                <c:pt idx="853">
                  <c:v>777.54600000000005</c:v>
                </c:pt>
                <c:pt idx="854">
                  <c:v>736.05399999999997</c:v>
                </c:pt>
                <c:pt idx="855">
                  <c:v>757.29700000000003</c:v>
                </c:pt>
                <c:pt idx="856">
                  <c:v>724.48800000000006</c:v>
                </c:pt>
                <c:pt idx="857">
                  <c:v>730.84699999999998</c:v>
                </c:pt>
                <c:pt idx="858">
                  <c:v>735.6</c:v>
                </c:pt>
                <c:pt idx="859">
                  <c:v>734.78599999999994</c:v>
                </c:pt>
                <c:pt idx="860">
                  <c:v>734.20500000000004</c:v>
                </c:pt>
                <c:pt idx="861">
                  <c:v>750.53700000000003</c:v>
                </c:pt>
                <c:pt idx="862">
                  <c:v>745.29100000000005</c:v>
                </c:pt>
                <c:pt idx="863">
                  <c:v>728.74199999999996</c:v>
                </c:pt>
                <c:pt idx="864">
                  <c:v>717.678</c:v>
                </c:pt>
                <c:pt idx="865">
                  <c:v>749.58600000000001</c:v>
                </c:pt>
                <c:pt idx="866">
                  <c:v>732.32</c:v>
                </c:pt>
                <c:pt idx="867">
                  <c:v>781.96699999999998</c:v>
                </c:pt>
                <c:pt idx="868">
                  <c:v>758.67600000000004</c:v>
                </c:pt>
                <c:pt idx="869">
                  <c:v>723.56899999999996</c:v>
                </c:pt>
                <c:pt idx="870">
                  <c:v>749.64599999999996</c:v>
                </c:pt>
                <c:pt idx="871">
                  <c:v>724.54200000000003</c:v>
                </c:pt>
                <c:pt idx="872">
                  <c:v>742.75199999999995</c:v>
                </c:pt>
                <c:pt idx="873">
                  <c:v>725.601</c:v>
                </c:pt>
                <c:pt idx="874">
                  <c:v>764.73599999999999</c:v>
                </c:pt>
                <c:pt idx="875">
                  <c:v>755.54499999999996</c:v>
                </c:pt>
                <c:pt idx="876">
                  <c:v>739.93700000000001</c:v>
                </c:pt>
                <c:pt idx="877">
                  <c:v>747.90800000000002</c:v>
                </c:pt>
                <c:pt idx="878">
                  <c:v>753.54200000000003</c:v>
                </c:pt>
                <c:pt idx="879">
                  <c:v>747.22799999999995</c:v>
                </c:pt>
                <c:pt idx="880">
                  <c:v>788.35599999999999</c:v>
                </c:pt>
                <c:pt idx="881">
                  <c:v>740.178</c:v>
                </c:pt>
                <c:pt idx="882">
                  <c:v>758.04100000000005</c:v>
                </c:pt>
                <c:pt idx="883">
                  <c:v>739.93600000000004</c:v>
                </c:pt>
                <c:pt idx="884">
                  <c:v>748.351</c:v>
                </c:pt>
                <c:pt idx="885">
                  <c:v>765.13900000000001</c:v>
                </c:pt>
                <c:pt idx="886">
                  <c:v>725.45299999999997</c:v>
                </c:pt>
                <c:pt idx="887">
                  <c:v>730.98800000000006</c:v>
                </c:pt>
                <c:pt idx="888">
                  <c:v>748.601</c:v>
                </c:pt>
                <c:pt idx="889">
                  <c:v>763.59100000000001</c:v>
                </c:pt>
                <c:pt idx="890">
                  <c:v>778.56299999999999</c:v>
                </c:pt>
                <c:pt idx="891">
                  <c:v>774.875</c:v>
                </c:pt>
                <c:pt idx="892">
                  <c:v>777.19100000000003</c:v>
                </c:pt>
                <c:pt idx="893">
                  <c:v>736.94500000000005</c:v>
                </c:pt>
                <c:pt idx="894">
                  <c:v>751.03099999999995</c:v>
                </c:pt>
                <c:pt idx="895">
                  <c:v>747.06500000000005</c:v>
                </c:pt>
                <c:pt idx="896">
                  <c:v>752.84100000000001</c:v>
                </c:pt>
                <c:pt idx="897">
                  <c:v>743.71600000000001</c:v>
                </c:pt>
                <c:pt idx="898">
                  <c:v>735.56600000000003</c:v>
                </c:pt>
                <c:pt idx="899">
                  <c:v>748.25099999999998</c:v>
                </c:pt>
                <c:pt idx="900">
                  <c:v>778.25199999999995</c:v>
                </c:pt>
                <c:pt idx="901">
                  <c:v>742.79499999999996</c:v>
                </c:pt>
                <c:pt idx="902">
                  <c:v>757.82</c:v>
                </c:pt>
                <c:pt idx="903">
                  <c:v>755.29700000000003</c:v>
                </c:pt>
                <c:pt idx="904">
                  <c:v>757.83199999999999</c:v>
                </c:pt>
                <c:pt idx="905">
                  <c:v>727.69799999999998</c:v>
                </c:pt>
                <c:pt idx="906">
                  <c:v>764.49599999999998</c:v>
                </c:pt>
                <c:pt idx="907">
                  <c:v>777.97900000000004</c:v>
                </c:pt>
                <c:pt idx="908">
                  <c:v>731.50099999999998</c:v>
                </c:pt>
                <c:pt idx="909">
                  <c:v>719.81299999999999</c:v>
                </c:pt>
                <c:pt idx="910">
                  <c:v>754.08100000000002</c:v>
                </c:pt>
                <c:pt idx="911">
                  <c:v>737.92700000000002</c:v>
                </c:pt>
                <c:pt idx="912">
                  <c:v>761.84699999999998</c:v>
                </c:pt>
                <c:pt idx="913">
                  <c:v>752.88599999999997</c:v>
                </c:pt>
                <c:pt idx="914">
                  <c:v>792.92200000000003</c:v>
                </c:pt>
                <c:pt idx="915">
                  <c:v>740.09699999999998</c:v>
                </c:pt>
                <c:pt idx="916">
                  <c:v>783.904</c:v>
                </c:pt>
                <c:pt idx="917">
                  <c:v>791.68399999999997</c:v>
                </c:pt>
                <c:pt idx="918">
                  <c:v>808.02099999999996</c:v>
                </c:pt>
                <c:pt idx="919">
                  <c:v>805.42499999999995</c:v>
                </c:pt>
                <c:pt idx="920">
                  <c:v>819.32500000000005</c:v>
                </c:pt>
                <c:pt idx="921">
                  <c:v>817.55200000000002</c:v>
                </c:pt>
                <c:pt idx="922">
                  <c:v>787.54899999999998</c:v>
                </c:pt>
                <c:pt idx="923">
                  <c:v>802.98599999999999</c:v>
                </c:pt>
                <c:pt idx="924">
                  <c:v>755.17899999999997</c:v>
                </c:pt>
                <c:pt idx="925">
                  <c:v>761.55100000000004</c:v>
                </c:pt>
                <c:pt idx="926">
                  <c:v>785.15300000000002</c:v>
                </c:pt>
                <c:pt idx="927">
                  <c:v>775.97699999999998</c:v>
                </c:pt>
                <c:pt idx="928">
                  <c:v>797.15599999999995</c:v>
                </c:pt>
                <c:pt idx="929">
                  <c:v>758.05200000000002</c:v>
                </c:pt>
                <c:pt idx="930">
                  <c:v>795.87900000000002</c:v>
                </c:pt>
                <c:pt idx="931">
                  <c:v>770.17</c:v>
                </c:pt>
                <c:pt idx="932">
                  <c:v>804.702</c:v>
                </c:pt>
                <c:pt idx="933">
                  <c:v>779.31299999999999</c:v>
                </c:pt>
                <c:pt idx="934">
                  <c:v>760.64200000000005</c:v>
                </c:pt>
                <c:pt idx="935">
                  <c:v>806.19799999999998</c:v>
                </c:pt>
                <c:pt idx="936">
                  <c:v>793.46199999999999</c:v>
                </c:pt>
                <c:pt idx="937">
                  <c:v>795.322</c:v>
                </c:pt>
                <c:pt idx="938">
                  <c:v>795.52499999999998</c:v>
                </c:pt>
                <c:pt idx="939">
                  <c:v>795.71</c:v>
                </c:pt>
                <c:pt idx="940">
                  <c:v>780.22699999999998</c:v>
                </c:pt>
                <c:pt idx="941">
                  <c:v>793.83100000000002</c:v>
                </c:pt>
                <c:pt idx="942">
                  <c:v>795.29899999999998</c:v>
                </c:pt>
                <c:pt idx="943">
                  <c:v>787.678</c:v>
                </c:pt>
                <c:pt idx="944">
                  <c:v>776.86800000000005</c:v>
                </c:pt>
                <c:pt idx="945">
                  <c:v>816.66</c:v>
                </c:pt>
                <c:pt idx="946">
                  <c:v>795.8</c:v>
                </c:pt>
                <c:pt idx="947">
                  <c:v>791.52</c:v>
                </c:pt>
                <c:pt idx="948">
                  <c:v>814.27599999999995</c:v>
                </c:pt>
                <c:pt idx="949">
                  <c:v>809.37699999999995</c:v>
                </c:pt>
                <c:pt idx="950">
                  <c:v>772.19899999999996</c:v>
                </c:pt>
                <c:pt idx="951">
                  <c:v>773.81399999999996</c:v>
                </c:pt>
                <c:pt idx="952">
                  <c:v>790.851</c:v>
                </c:pt>
                <c:pt idx="953">
                  <c:v>792.42600000000004</c:v>
                </c:pt>
                <c:pt idx="954">
                  <c:v>786.02800000000002</c:v>
                </c:pt>
                <c:pt idx="955">
                  <c:v>801.88400000000001</c:v>
                </c:pt>
                <c:pt idx="956">
                  <c:v>813.19200000000001</c:v>
                </c:pt>
                <c:pt idx="957">
                  <c:v>759.49800000000005</c:v>
                </c:pt>
                <c:pt idx="958">
                  <c:v>789.16399999999999</c:v>
                </c:pt>
                <c:pt idx="959">
                  <c:v>787.18100000000004</c:v>
                </c:pt>
                <c:pt idx="960">
                  <c:v>806.20699999999999</c:v>
                </c:pt>
                <c:pt idx="961">
                  <c:v>793.673</c:v>
                </c:pt>
                <c:pt idx="962">
                  <c:v>779.00400000000002</c:v>
                </c:pt>
                <c:pt idx="963">
                  <c:v>797.33699999999999</c:v>
                </c:pt>
                <c:pt idx="964">
                  <c:v>792.01800000000003</c:v>
                </c:pt>
                <c:pt idx="965">
                  <c:v>804.69899999999996</c:v>
                </c:pt>
                <c:pt idx="966">
                  <c:v>767.23299999999995</c:v>
                </c:pt>
                <c:pt idx="967">
                  <c:v>814.31200000000001</c:v>
                </c:pt>
                <c:pt idx="968">
                  <c:v>831.16800000000001</c:v>
                </c:pt>
                <c:pt idx="969">
                  <c:v>833.75</c:v>
                </c:pt>
                <c:pt idx="970">
                  <c:v>842.86699999999996</c:v>
                </c:pt>
                <c:pt idx="971">
                  <c:v>853.30200000000002</c:v>
                </c:pt>
                <c:pt idx="972">
                  <c:v>822.23199999999997</c:v>
                </c:pt>
                <c:pt idx="973">
                  <c:v>820.55899999999997</c:v>
                </c:pt>
                <c:pt idx="974">
                  <c:v>829.31600000000003</c:v>
                </c:pt>
                <c:pt idx="975">
                  <c:v>802.89200000000005</c:v>
                </c:pt>
                <c:pt idx="976">
                  <c:v>822.55</c:v>
                </c:pt>
                <c:pt idx="977">
                  <c:v>815.899</c:v>
                </c:pt>
                <c:pt idx="978">
                  <c:v>812.18799999999999</c:v>
                </c:pt>
                <c:pt idx="979">
                  <c:v>815.90899999999999</c:v>
                </c:pt>
                <c:pt idx="980">
                  <c:v>791.36400000000003</c:v>
                </c:pt>
                <c:pt idx="981">
                  <c:v>812.38</c:v>
                </c:pt>
                <c:pt idx="982">
                  <c:v>831.53099999999995</c:v>
                </c:pt>
                <c:pt idx="983">
                  <c:v>824.77300000000002</c:v>
                </c:pt>
                <c:pt idx="984">
                  <c:v>795.298</c:v>
                </c:pt>
                <c:pt idx="985">
                  <c:v>835.86400000000003</c:v>
                </c:pt>
                <c:pt idx="986">
                  <c:v>832.75199999999995</c:v>
                </c:pt>
                <c:pt idx="987">
                  <c:v>816.34299999999996</c:v>
                </c:pt>
                <c:pt idx="988">
                  <c:v>820.14599999999996</c:v>
                </c:pt>
                <c:pt idx="989">
                  <c:v>827.62400000000002</c:v>
                </c:pt>
                <c:pt idx="990">
                  <c:v>829.53800000000001</c:v>
                </c:pt>
                <c:pt idx="991">
                  <c:v>809.86199999999997</c:v>
                </c:pt>
                <c:pt idx="992">
                  <c:v>834.84799999999996</c:v>
                </c:pt>
                <c:pt idx="993">
                  <c:v>816.12599999999998</c:v>
                </c:pt>
                <c:pt idx="994">
                  <c:v>850.37800000000004</c:v>
                </c:pt>
                <c:pt idx="995">
                  <c:v>812.12800000000004</c:v>
                </c:pt>
                <c:pt idx="996">
                  <c:v>836.21199999999999</c:v>
                </c:pt>
                <c:pt idx="997">
                  <c:v>824.755</c:v>
                </c:pt>
                <c:pt idx="998">
                  <c:v>832.94100000000003</c:v>
                </c:pt>
                <c:pt idx="999">
                  <c:v>808.45799999999997</c:v>
                </c:pt>
                <c:pt idx="1000">
                  <c:v>818.24900000000002</c:v>
                </c:pt>
                <c:pt idx="1001">
                  <c:v>828.79399999999998</c:v>
                </c:pt>
                <c:pt idx="1002">
                  <c:v>822.37599999999998</c:v>
                </c:pt>
                <c:pt idx="1003">
                  <c:v>845.52800000000002</c:v>
                </c:pt>
                <c:pt idx="1004">
                  <c:v>805.12599999999998</c:v>
                </c:pt>
                <c:pt idx="1005">
                  <c:v>835.44100000000003</c:v>
                </c:pt>
                <c:pt idx="1006">
                  <c:v>856.82799999999997</c:v>
                </c:pt>
                <c:pt idx="1007">
                  <c:v>820.18399999999997</c:v>
                </c:pt>
                <c:pt idx="1008">
                  <c:v>819.65</c:v>
                </c:pt>
                <c:pt idx="1009">
                  <c:v>880.31600000000003</c:v>
                </c:pt>
                <c:pt idx="1010">
                  <c:v>852.52300000000002</c:v>
                </c:pt>
                <c:pt idx="1011">
                  <c:v>834.73099999999999</c:v>
                </c:pt>
                <c:pt idx="1012">
                  <c:v>828.202</c:v>
                </c:pt>
                <c:pt idx="1013">
                  <c:v>829.69100000000003</c:v>
                </c:pt>
                <c:pt idx="1014">
                  <c:v>840.97400000000005</c:v>
                </c:pt>
                <c:pt idx="1015">
                  <c:v>840.19200000000001</c:v>
                </c:pt>
                <c:pt idx="1016">
                  <c:v>876.12300000000005</c:v>
                </c:pt>
                <c:pt idx="1017">
                  <c:v>844.65300000000002</c:v>
                </c:pt>
                <c:pt idx="1018">
                  <c:v>853.9</c:v>
                </c:pt>
                <c:pt idx="1019">
                  <c:v>853.28700000000003</c:v>
                </c:pt>
                <c:pt idx="1020">
                  <c:v>861.76199999999994</c:v>
                </c:pt>
                <c:pt idx="1021">
                  <c:v>883.17700000000002</c:v>
                </c:pt>
                <c:pt idx="1022">
                  <c:v>839.86</c:v>
                </c:pt>
                <c:pt idx="1023">
                  <c:v>857.81600000000003</c:v>
                </c:pt>
                <c:pt idx="1024">
                  <c:v>823.75300000000004</c:v>
                </c:pt>
                <c:pt idx="1025">
                  <c:v>885.02599999999995</c:v>
                </c:pt>
                <c:pt idx="1026">
                  <c:v>855.09400000000005</c:v>
                </c:pt>
                <c:pt idx="1027">
                  <c:v>853.35500000000002</c:v>
                </c:pt>
                <c:pt idx="1028">
                  <c:v>859.98400000000004</c:v>
                </c:pt>
                <c:pt idx="1029">
                  <c:v>882.221</c:v>
                </c:pt>
                <c:pt idx="1030">
                  <c:v>880.99699999999996</c:v>
                </c:pt>
                <c:pt idx="1031">
                  <c:v>845.99900000000002</c:v>
                </c:pt>
                <c:pt idx="1032">
                  <c:v>852.11099999999999</c:v>
                </c:pt>
                <c:pt idx="1033">
                  <c:v>887.69200000000001</c:v>
                </c:pt>
                <c:pt idx="1034">
                  <c:v>898.952</c:v>
                </c:pt>
                <c:pt idx="1035">
                  <c:v>905.61</c:v>
                </c:pt>
                <c:pt idx="1036">
                  <c:v>896.02200000000005</c:v>
                </c:pt>
                <c:pt idx="1037">
                  <c:v>891.25300000000004</c:v>
                </c:pt>
                <c:pt idx="1038">
                  <c:v>893.39300000000003</c:v>
                </c:pt>
                <c:pt idx="1039">
                  <c:v>895.82299999999998</c:v>
                </c:pt>
                <c:pt idx="1040">
                  <c:v>908.38199999999995</c:v>
                </c:pt>
                <c:pt idx="1041">
                  <c:v>928.16399999999999</c:v>
                </c:pt>
                <c:pt idx="1042">
                  <c:v>879.85400000000004</c:v>
                </c:pt>
                <c:pt idx="1043">
                  <c:v>902.803</c:v>
                </c:pt>
                <c:pt idx="1044">
                  <c:v>886.81600000000003</c:v>
                </c:pt>
                <c:pt idx="1045">
                  <c:v>909.98400000000004</c:v>
                </c:pt>
                <c:pt idx="1046">
                  <c:v>914.88</c:v>
                </c:pt>
                <c:pt idx="1047">
                  <c:v>921.42700000000002</c:v>
                </c:pt>
                <c:pt idx="1048">
                  <c:v>890.01400000000001</c:v>
                </c:pt>
                <c:pt idx="1049">
                  <c:v>890.14</c:v>
                </c:pt>
                <c:pt idx="1050">
                  <c:v>868.76</c:v>
                </c:pt>
                <c:pt idx="1051">
                  <c:v>886.85900000000004</c:v>
                </c:pt>
                <c:pt idx="1052">
                  <c:v>930.33799999999997</c:v>
                </c:pt>
                <c:pt idx="1053">
                  <c:v>880.84100000000001</c:v>
                </c:pt>
                <c:pt idx="1054">
                  <c:v>909.97799999999995</c:v>
                </c:pt>
                <c:pt idx="1055">
                  <c:v>866.07500000000005</c:v>
                </c:pt>
                <c:pt idx="1056">
                  <c:v>866.64</c:v>
                </c:pt>
                <c:pt idx="1057">
                  <c:v>845.11900000000003</c:v>
                </c:pt>
                <c:pt idx="1058">
                  <c:v>871.04700000000003</c:v>
                </c:pt>
                <c:pt idx="1059">
                  <c:v>882.68200000000002</c:v>
                </c:pt>
                <c:pt idx="1060">
                  <c:v>915.529</c:v>
                </c:pt>
                <c:pt idx="1061">
                  <c:v>908.17899999999997</c:v>
                </c:pt>
                <c:pt idx="1062">
                  <c:v>933.00800000000004</c:v>
                </c:pt>
                <c:pt idx="1063">
                  <c:v>948.97400000000005</c:v>
                </c:pt>
                <c:pt idx="1064">
                  <c:v>908.34900000000005</c:v>
                </c:pt>
                <c:pt idx="1065">
                  <c:v>915.33399999999995</c:v>
                </c:pt>
                <c:pt idx="1066">
                  <c:v>943.63</c:v>
                </c:pt>
                <c:pt idx="1067">
                  <c:v>886.81200000000001</c:v>
                </c:pt>
                <c:pt idx="1068">
                  <c:v>881.53599999999994</c:v>
                </c:pt>
                <c:pt idx="1069">
                  <c:v>885.22699999999998</c:v>
                </c:pt>
                <c:pt idx="1070">
                  <c:v>875.30399999999997</c:v>
                </c:pt>
                <c:pt idx="1071">
                  <c:v>913.09</c:v>
                </c:pt>
                <c:pt idx="1072">
                  <c:v>915.06200000000001</c:v>
                </c:pt>
                <c:pt idx="1073">
                  <c:v>851.83600000000001</c:v>
                </c:pt>
                <c:pt idx="1074">
                  <c:v>949.976</c:v>
                </c:pt>
                <c:pt idx="1075">
                  <c:v>874.29700000000003</c:v>
                </c:pt>
                <c:pt idx="1076">
                  <c:v>857.06399999999996</c:v>
                </c:pt>
                <c:pt idx="1077">
                  <c:v>910.60299999999995</c:v>
                </c:pt>
                <c:pt idx="1078">
                  <c:v>896.94100000000003</c:v>
                </c:pt>
                <c:pt idx="1079">
                  <c:v>894.90300000000002</c:v>
                </c:pt>
                <c:pt idx="1080">
                  <c:v>884.45299999999997</c:v>
                </c:pt>
                <c:pt idx="1081">
                  <c:v>921.37599999999998</c:v>
                </c:pt>
                <c:pt idx="1082">
                  <c:v>916.47299999999996</c:v>
                </c:pt>
                <c:pt idx="1083">
                  <c:v>873.53599999999994</c:v>
                </c:pt>
                <c:pt idx="1084">
                  <c:v>895.43399999999997</c:v>
                </c:pt>
                <c:pt idx="1085">
                  <c:v>879.40599999999995</c:v>
                </c:pt>
                <c:pt idx="1086">
                  <c:v>897.35900000000004</c:v>
                </c:pt>
                <c:pt idx="1087">
                  <c:v>894.09199999999998</c:v>
                </c:pt>
                <c:pt idx="1088">
                  <c:v>933.76900000000001</c:v>
                </c:pt>
                <c:pt idx="1089">
                  <c:v>939.34799999999996</c:v>
                </c:pt>
                <c:pt idx="1090">
                  <c:v>924.81799999999998</c:v>
                </c:pt>
                <c:pt idx="1091">
                  <c:v>944.5</c:v>
                </c:pt>
                <c:pt idx="1092">
                  <c:v>915.745</c:v>
                </c:pt>
                <c:pt idx="1093">
                  <c:v>893.58100000000002</c:v>
                </c:pt>
                <c:pt idx="1094">
                  <c:v>924.93499999999995</c:v>
                </c:pt>
                <c:pt idx="1095">
                  <c:v>943.78800000000001</c:v>
                </c:pt>
                <c:pt idx="1096">
                  <c:v>946.22199999999998</c:v>
                </c:pt>
                <c:pt idx="1097">
                  <c:v>916.19100000000003</c:v>
                </c:pt>
                <c:pt idx="1098">
                  <c:v>897.16499999999996</c:v>
                </c:pt>
                <c:pt idx="1099">
                  <c:v>912.10900000000004</c:v>
                </c:pt>
                <c:pt idx="1100">
                  <c:v>919.59</c:v>
                </c:pt>
                <c:pt idx="1101">
                  <c:v>994.64200000000005</c:v>
                </c:pt>
                <c:pt idx="1102">
                  <c:v>955.46600000000001</c:v>
                </c:pt>
                <c:pt idx="1103">
                  <c:v>927.88900000000001</c:v>
                </c:pt>
                <c:pt idx="1104">
                  <c:v>944.99099999999999</c:v>
                </c:pt>
                <c:pt idx="1105">
                  <c:v>925.51300000000003</c:v>
                </c:pt>
                <c:pt idx="1106">
                  <c:v>926.19399999999996</c:v>
                </c:pt>
                <c:pt idx="1107">
                  <c:v>971.04499999999996</c:v>
                </c:pt>
                <c:pt idx="1108">
                  <c:v>899.08</c:v>
                </c:pt>
                <c:pt idx="1109">
                  <c:v>896.27499999999998</c:v>
                </c:pt>
                <c:pt idx="1110">
                  <c:v>919.62800000000004</c:v>
                </c:pt>
                <c:pt idx="1111">
                  <c:v>932.44100000000003</c:v>
                </c:pt>
                <c:pt idx="1112">
                  <c:v>967.79100000000005</c:v>
                </c:pt>
                <c:pt idx="1113">
                  <c:v>935.36099999999999</c:v>
                </c:pt>
                <c:pt idx="1114">
                  <c:v>956.83199999999999</c:v>
                </c:pt>
                <c:pt idx="1115">
                  <c:v>960.91</c:v>
                </c:pt>
                <c:pt idx="1116">
                  <c:v>961.80899999999997</c:v>
                </c:pt>
                <c:pt idx="1117">
                  <c:v>940.41700000000003</c:v>
                </c:pt>
                <c:pt idx="1118">
                  <c:v>980.18</c:v>
                </c:pt>
                <c:pt idx="1119">
                  <c:v>937.67399999999998</c:v>
                </c:pt>
                <c:pt idx="1120">
                  <c:v>941.47900000000004</c:v>
                </c:pt>
                <c:pt idx="1121">
                  <c:v>926.37900000000002</c:v>
                </c:pt>
                <c:pt idx="1122">
                  <c:v>929.03899999999999</c:v>
                </c:pt>
                <c:pt idx="1123">
                  <c:v>938.41200000000003</c:v>
                </c:pt>
                <c:pt idx="1124">
                  <c:v>953.35400000000004</c:v>
                </c:pt>
                <c:pt idx="1125">
                  <c:v>954.72299999999996</c:v>
                </c:pt>
                <c:pt idx="1126">
                  <c:v>952.75099999999998</c:v>
                </c:pt>
                <c:pt idx="1127">
                  <c:v>959.49900000000002</c:v>
                </c:pt>
                <c:pt idx="1128">
                  <c:v>1008.146</c:v>
                </c:pt>
                <c:pt idx="1129">
                  <c:v>932.75800000000004</c:v>
                </c:pt>
                <c:pt idx="1130">
                  <c:v>942.42100000000005</c:v>
                </c:pt>
                <c:pt idx="1131">
                  <c:v>921.64</c:v>
                </c:pt>
                <c:pt idx="1132">
                  <c:v>967.42899999999997</c:v>
                </c:pt>
                <c:pt idx="1133">
                  <c:v>946.178</c:v>
                </c:pt>
                <c:pt idx="1134">
                  <c:v>949.23900000000003</c:v>
                </c:pt>
                <c:pt idx="1135">
                  <c:v>949.58199999999999</c:v>
                </c:pt>
                <c:pt idx="1136">
                  <c:v>956.98099999999999</c:v>
                </c:pt>
                <c:pt idx="1137">
                  <c:v>979.13400000000001</c:v>
                </c:pt>
                <c:pt idx="1138">
                  <c:v>952.26099999999997</c:v>
                </c:pt>
                <c:pt idx="1139">
                  <c:v>1003.051</c:v>
                </c:pt>
                <c:pt idx="1140">
                  <c:v>933.05</c:v>
                </c:pt>
                <c:pt idx="1141">
                  <c:v>943.86800000000005</c:v>
                </c:pt>
                <c:pt idx="1142">
                  <c:v>929.39</c:v>
                </c:pt>
                <c:pt idx="1143">
                  <c:v>975.08600000000001</c:v>
                </c:pt>
                <c:pt idx="1144">
                  <c:v>978.029</c:v>
                </c:pt>
                <c:pt idx="1145">
                  <c:v>946.02300000000002</c:v>
                </c:pt>
                <c:pt idx="1146">
                  <c:v>942.44299999999998</c:v>
                </c:pt>
                <c:pt idx="1147">
                  <c:v>951.02499999999998</c:v>
                </c:pt>
                <c:pt idx="1148">
                  <c:v>952.71500000000003</c:v>
                </c:pt>
                <c:pt idx="1149">
                  <c:v>986.11699999999996</c:v>
                </c:pt>
                <c:pt idx="1150">
                  <c:v>938.16899999999998</c:v>
                </c:pt>
                <c:pt idx="1151">
                  <c:v>974.07100000000003</c:v>
                </c:pt>
                <c:pt idx="1152">
                  <c:v>928.41700000000003</c:v>
                </c:pt>
                <c:pt idx="1153">
                  <c:v>935.9</c:v>
                </c:pt>
                <c:pt idx="1154">
                  <c:v>955.07600000000002</c:v>
                </c:pt>
                <c:pt idx="1155">
                  <c:v>963.62</c:v>
                </c:pt>
                <c:pt idx="1156">
                  <c:v>967.63199999999995</c:v>
                </c:pt>
                <c:pt idx="1157">
                  <c:v>962.25900000000001</c:v>
                </c:pt>
                <c:pt idx="1158">
                  <c:v>1008.9589999999999</c:v>
                </c:pt>
                <c:pt idx="1159">
                  <c:v>1020</c:v>
                </c:pt>
                <c:pt idx="1160">
                  <c:v>1019.204</c:v>
                </c:pt>
                <c:pt idx="1161">
                  <c:v>1012.131</c:v>
                </c:pt>
                <c:pt idx="1162">
                  <c:v>977.25699999999995</c:v>
                </c:pt>
                <c:pt idx="1163">
                  <c:v>981.91399999999999</c:v>
                </c:pt>
                <c:pt idx="1164">
                  <c:v>938.83799999999997</c:v>
                </c:pt>
                <c:pt idx="1165">
                  <c:v>970.85299999999995</c:v>
                </c:pt>
                <c:pt idx="1166">
                  <c:v>1012.546</c:v>
                </c:pt>
                <c:pt idx="1167">
                  <c:v>985.01800000000003</c:v>
                </c:pt>
                <c:pt idx="1168">
                  <c:v>938.96799999999996</c:v>
                </c:pt>
                <c:pt idx="1169">
                  <c:v>979.87300000000005</c:v>
                </c:pt>
                <c:pt idx="1170">
                  <c:v>1006.753</c:v>
                </c:pt>
                <c:pt idx="1171">
                  <c:v>976.26599999999996</c:v>
                </c:pt>
                <c:pt idx="1172">
                  <c:v>993.995</c:v>
                </c:pt>
                <c:pt idx="1173">
                  <c:v>991.56899999999996</c:v>
                </c:pt>
                <c:pt idx="1174">
                  <c:v>986.35199999999998</c:v>
                </c:pt>
                <c:pt idx="1175">
                  <c:v>1019.6079999999999</c:v>
                </c:pt>
                <c:pt idx="1176">
                  <c:v>976.17600000000004</c:v>
                </c:pt>
                <c:pt idx="1177">
                  <c:v>1006.3339999999999</c:v>
                </c:pt>
                <c:pt idx="1178">
                  <c:v>958.22500000000002</c:v>
                </c:pt>
                <c:pt idx="1179">
                  <c:v>990.851</c:v>
                </c:pt>
                <c:pt idx="1180">
                  <c:v>1008.303</c:v>
                </c:pt>
                <c:pt idx="1181">
                  <c:v>1001.174</c:v>
                </c:pt>
                <c:pt idx="1182">
                  <c:v>981.72900000000004</c:v>
                </c:pt>
                <c:pt idx="1183">
                  <c:v>1004.44</c:v>
                </c:pt>
                <c:pt idx="1184">
                  <c:v>943.35799999999995</c:v>
                </c:pt>
                <c:pt idx="1185">
                  <c:v>943.55799999999999</c:v>
                </c:pt>
                <c:pt idx="1186">
                  <c:v>1002.048</c:v>
                </c:pt>
                <c:pt idx="1187">
                  <c:v>1010.678</c:v>
                </c:pt>
                <c:pt idx="1188">
                  <c:v>1012.1849999999999</c:v>
                </c:pt>
                <c:pt idx="1189">
                  <c:v>1006.698</c:v>
                </c:pt>
                <c:pt idx="1190">
                  <c:v>994.26</c:v>
                </c:pt>
                <c:pt idx="1191">
                  <c:v>996.82600000000002</c:v>
                </c:pt>
                <c:pt idx="1192">
                  <c:v>993.26599999999996</c:v>
                </c:pt>
                <c:pt idx="1193">
                  <c:v>978.92499999999995</c:v>
                </c:pt>
                <c:pt idx="1194">
                  <c:v>994.05100000000004</c:v>
                </c:pt>
                <c:pt idx="1195">
                  <c:v>960.47500000000002</c:v>
                </c:pt>
                <c:pt idx="1196">
                  <c:v>1061.1089999999999</c:v>
                </c:pt>
                <c:pt idx="1197">
                  <c:v>981.37400000000002</c:v>
                </c:pt>
                <c:pt idx="1198">
                  <c:v>1016.275</c:v>
                </c:pt>
                <c:pt idx="1199">
                  <c:v>1052.405</c:v>
                </c:pt>
                <c:pt idx="1200">
                  <c:v>1081.0530000000001</c:v>
                </c:pt>
                <c:pt idx="1201">
                  <c:v>1009.269</c:v>
                </c:pt>
                <c:pt idx="1202">
                  <c:v>1019.318</c:v>
                </c:pt>
                <c:pt idx="1203">
                  <c:v>1020.674</c:v>
                </c:pt>
                <c:pt idx="1204">
                  <c:v>1061.2149999999999</c:v>
                </c:pt>
                <c:pt idx="1205">
                  <c:v>1021.1369999999999</c:v>
                </c:pt>
                <c:pt idx="1206">
                  <c:v>1042.711</c:v>
                </c:pt>
                <c:pt idx="1207">
                  <c:v>1010.349</c:v>
                </c:pt>
                <c:pt idx="1208">
                  <c:v>1000.491</c:v>
                </c:pt>
                <c:pt idx="1209">
                  <c:v>1053.885</c:v>
                </c:pt>
                <c:pt idx="1210">
                  <c:v>1050.655</c:v>
                </c:pt>
                <c:pt idx="1211">
                  <c:v>1024.7460000000001</c:v>
                </c:pt>
                <c:pt idx="1212">
                  <c:v>1001.926</c:v>
                </c:pt>
                <c:pt idx="1213">
                  <c:v>1031.816</c:v>
                </c:pt>
                <c:pt idx="1214">
                  <c:v>999.01</c:v>
                </c:pt>
                <c:pt idx="1215">
                  <c:v>1008.871</c:v>
                </c:pt>
                <c:pt idx="1216">
                  <c:v>1047.6759999999999</c:v>
                </c:pt>
                <c:pt idx="1217">
                  <c:v>994.44500000000005</c:v>
                </c:pt>
                <c:pt idx="1218">
                  <c:v>1025.605</c:v>
                </c:pt>
                <c:pt idx="1219">
                  <c:v>1076.7829999999999</c:v>
                </c:pt>
                <c:pt idx="1220">
                  <c:v>1064.5429999999999</c:v>
                </c:pt>
                <c:pt idx="1221">
                  <c:v>1072.954</c:v>
                </c:pt>
                <c:pt idx="1222">
                  <c:v>1018.564</c:v>
                </c:pt>
                <c:pt idx="1223">
                  <c:v>1040.692</c:v>
                </c:pt>
                <c:pt idx="1224">
                  <c:v>1066.4860000000001</c:v>
                </c:pt>
                <c:pt idx="1225">
                  <c:v>1062.6500000000001</c:v>
                </c:pt>
                <c:pt idx="1226">
                  <c:v>1031.345</c:v>
                </c:pt>
                <c:pt idx="1227">
                  <c:v>997.86099999999999</c:v>
                </c:pt>
                <c:pt idx="1228">
                  <c:v>1023.8440000000001</c:v>
                </c:pt>
                <c:pt idx="1229">
                  <c:v>1025.4190000000001</c:v>
                </c:pt>
                <c:pt idx="1230">
                  <c:v>1010.728</c:v>
                </c:pt>
                <c:pt idx="1231">
                  <c:v>1035.394</c:v>
                </c:pt>
                <c:pt idx="1232">
                  <c:v>1024.425</c:v>
                </c:pt>
                <c:pt idx="1233">
                  <c:v>1034.8720000000001</c:v>
                </c:pt>
                <c:pt idx="1234">
                  <c:v>1043.9269999999999</c:v>
                </c:pt>
                <c:pt idx="1235">
                  <c:v>1129.269</c:v>
                </c:pt>
                <c:pt idx="1236">
                  <c:v>1084.162</c:v>
                </c:pt>
                <c:pt idx="1237">
                  <c:v>1066.252</c:v>
                </c:pt>
                <c:pt idx="1238">
                  <c:v>1127.3579999999999</c:v>
                </c:pt>
                <c:pt idx="1239">
                  <c:v>1061.3599999999999</c:v>
                </c:pt>
                <c:pt idx="1240">
                  <c:v>1100.48</c:v>
                </c:pt>
                <c:pt idx="1241">
                  <c:v>1084.8620000000001</c:v>
                </c:pt>
                <c:pt idx="1242">
                  <c:v>1084.473</c:v>
                </c:pt>
                <c:pt idx="1243">
                  <c:v>1076.8800000000001</c:v>
                </c:pt>
                <c:pt idx="1244">
                  <c:v>1119.3019999999999</c:v>
                </c:pt>
                <c:pt idx="1245">
                  <c:v>1104.462</c:v>
                </c:pt>
                <c:pt idx="1246">
                  <c:v>1070.684</c:v>
                </c:pt>
                <c:pt idx="1247">
                  <c:v>1191.403</c:v>
                </c:pt>
                <c:pt idx="1248">
                  <c:v>1127.1179999999999</c:v>
                </c:pt>
                <c:pt idx="1249">
                  <c:v>1075.2619999999999</c:v>
                </c:pt>
                <c:pt idx="1250">
                  <c:v>1090.6389999999999</c:v>
                </c:pt>
                <c:pt idx="1251">
                  <c:v>1075.154</c:v>
                </c:pt>
                <c:pt idx="1252">
                  <c:v>1022.3680000000001</c:v>
                </c:pt>
                <c:pt idx="1253">
                  <c:v>1040.7149999999999</c:v>
                </c:pt>
                <c:pt idx="1254">
                  <c:v>1091.277</c:v>
                </c:pt>
                <c:pt idx="1255">
                  <c:v>1075.329</c:v>
                </c:pt>
                <c:pt idx="1256">
                  <c:v>1076.3889999999999</c:v>
                </c:pt>
                <c:pt idx="1257">
                  <c:v>1096.193</c:v>
                </c:pt>
                <c:pt idx="1258">
                  <c:v>1058.3679999999999</c:v>
                </c:pt>
                <c:pt idx="1259">
                  <c:v>1038.769</c:v>
                </c:pt>
                <c:pt idx="1260">
                  <c:v>1008.607</c:v>
                </c:pt>
                <c:pt idx="1261">
                  <c:v>1046.5740000000001</c:v>
                </c:pt>
                <c:pt idx="1262">
                  <c:v>1088.442</c:v>
                </c:pt>
                <c:pt idx="1263">
                  <c:v>1110.5129999999999</c:v>
                </c:pt>
                <c:pt idx="1264">
                  <c:v>1058.0530000000001</c:v>
                </c:pt>
                <c:pt idx="1265">
                  <c:v>1036.692</c:v>
                </c:pt>
                <c:pt idx="1266">
                  <c:v>1074.3820000000001</c:v>
                </c:pt>
                <c:pt idx="1267">
                  <c:v>1037.4090000000001</c:v>
                </c:pt>
                <c:pt idx="1268">
                  <c:v>1034.1610000000001</c:v>
                </c:pt>
                <c:pt idx="1269">
                  <c:v>1043.1320000000001</c:v>
                </c:pt>
                <c:pt idx="1270">
                  <c:v>1104.047</c:v>
                </c:pt>
                <c:pt idx="1271">
                  <c:v>1088.298</c:v>
                </c:pt>
                <c:pt idx="1272">
                  <c:v>1082.096</c:v>
                </c:pt>
                <c:pt idx="1273">
                  <c:v>1128.4839999999999</c:v>
                </c:pt>
                <c:pt idx="1274">
                  <c:v>1104.7429999999999</c:v>
                </c:pt>
                <c:pt idx="1275">
                  <c:v>1106.261</c:v>
                </c:pt>
                <c:pt idx="1276">
                  <c:v>1062.72</c:v>
                </c:pt>
                <c:pt idx="1277">
                  <c:v>1067.325</c:v>
                </c:pt>
                <c:pt idx="1278">
                  <c:v>1032.431</c:v>
                </c:pt>
                <c:pt idx="1279">
                  <c:v>1054.6479999999999</c:v>
                </c:pt>
                <c:pt idx="1280">
                  <c:v>1066.0899999999999</c:v>
                </c:pt>
                <c:pt idx="1281">
                  <c:v>1077.0139999999999</c:v>
                </c:pt>
                <c:pt idx="1282">
                  <c:v>1056.193</c:v>
                </c:pt>
                <c:pt idx="1283">
                  <c:v>1117.5070000000001</c:v>
                </c:pt>
                <c:pt idx="1284">
                  <c:v>994.94299999999998</c:v>
                </c:pt>
                <c:pt idx="1285">
                  <c:v>1107.9780000000001</c:v>
                </c:pt>
                <c:pt idx="1286">
                  <c:v>1034.5630000000001</c:v>
                </c:pt>
                <c:pt idx="1287">
                  <c:v>1108.46</c:v>
                </c:pt>
                <c:pt idx="1288">
                  <c:v>1083.9580000000001</c:v>
                </c:pt>
                <c:pt idx="1289">
                  <c:v>1106.962</c:v>
                </c:pt>
                <c:pt idx="1290">
                  <c:v>1131.7570000000001</c:v>
                </c:pt>
                <c:pt idx="1291">
                  <c:v>1072.7370000000001</c:v>
                </c:pt>
                <c:pt idx="1292">
                  <c:v>1184.2070000000001</c:v>
                </c:pt>
                <c:pt idx="1293">
                  <c:v>1219.931</c:v>
                </c:pt>
                <c:pt idx="1294">
                  <c:v>1681.3109999999999</c:v>
                </c:pt>
                <c:pt idx="1295">
                  <c:v>1666.915</c:v>
                </c:pt>
                <c:pt idx="1296">
                  <c:v>1204.287</c:v>
                </c:pt>
                <c:pt idx="1297">
                  <c:v>1252.8209999999999</c:v>
                </c:pt>
                <c:pt idx="1298">
                  <c:v>1254.713</c:v>
                </c:pt>
                <c:pt idx="1299">
                  <c:v>1470.76</c:v>
                </c:pt>
                <c:pt idx="1300">
                  <c:v>1197.4659999999999</c:v>
                </c:pt>
                <c:pt idx="1301">
                  <c:v>1140.172</c:v>
                </c:pt>
                <c:pt idx="1302">
                  <c:v>1147.8219999999999</c:v>
                </c:pt>
                <c:pt idx="1303">
                  <c:v>1224.3800000000001</c:v>
                </c:pt>
                <c:pt idx="1304">
                  <c:v>1193.348</c:v>
                </c:pt>
                <c:pt idx="1305">
                  <c:v>1170.2670000000001</c:v>
                </c:pt>
                <c:pt idx="1306">
                  <c:v>1128.4480000000001</c:v>
                </c:pt>
                <c:pt idx="1307">
                  <c:v>1202.6559999999999</c:v>
                </c:pt>
                <c:pt idx="1308">
                  <c:v>1142.1959999999999</c:v>
                </c:pt>
                <c:pt idx="1309">
                  <c:v>1144.443</c:v>
                </c:pt>
                <c:pt idx="1310">
                  <c:v>1128.6959999999999</c:v>
                </c:pt>
                <c:pt idx="1311">
                  <c:v>1076.643</c:v>
                </c:pt>
                <c:pt idx="1312">
                  <c:v>1096.346</c:v>
                </c:pt>
                <c:pt idx="1313">
                  <c:v>1148.367</c:v>
                </c:pt>
                <c:pt idx="1314">
                  <c:v>1128.1600000000001</c:v>
                </c:pt>
                <c:pt idx="1315">
                  <c:v>1138.1590000000001</c:v>
                </c:pt>
                <c:pt idx="1316">
                  <c:v>1041.8530000000001</c:v>
                </c:pt>
                <c:pt idx="1317">
                  <c:v>1107.6559999999999</c:v>
                </c:pt>
                <c:pt idx="1318">
                  <c:v>1088.489</c:v>
                </c:pt>
                <c:pt idx="1319">
                  <c:v>1066.451</c:v>
                </c:pt>
                <c:pt idx="1320">
                  <c:v>1102.942</c:v>
                </c:pt>
                <c:pt idx="1321">
                  <c:v>1079.5250000000001</c:v>
                </c:pt>
                <c:pt idx="1322">
                  <c:v>1053.3330000000001</c:v>
                </c:pt>
                <c:pt idx="1323">
                  <c:v>1136.8009999999999</c:v>
                </c:pt>
                <c:pt idx="1324">
                  <c:v>1154.6769999999999</c:v>
                </c:pt>
                <c:pt idx="1325">
                  <c:v>1146.0350000000001</c:v>
                </c:pt>
                <c:pt idx="1326">
                  <c:v>1112.9960000000001</c:v>
                </c:pt>
                <c:pt idx="1327">
                  <c:v>1180.1410000000001</c:v>
                </c:pt>
                <c:pt idx="1328">
                  <c:v>1099.758</c:v>
                </c:pt>
                <c:pt idx="1329">
                  <c:v>1126.0809999999999</c:v>
                </c:pt>
                <c:pt idx="1330">
                  <c:v>1190.932</c:v>
                </c:pt>
                <c:pt idx="1331">
                  <c:v>1165.931</c:v>
                </c:pt>
                <c:pt idx="1332">
                  <c:v>1167.8409999999999</c:v>
                </c:pt>
                <c:pt idx="1333">
                  <c:v>1113.45</c:v>
                </c:pt>
                <c:pt idx="1334">
                  <c:v>1113.384</c:v>
                </c:pt>
                <c:pt idx="1335">
                  <c:v>1162.3679999999999</c:v>
                </c:pt>
                <c:pt idx="1336">
                  <c:v>1137.546</c:v>
                </c:pt>
                <c:pt idx="1337">
                  <c:v>1131.203</c:v>
                </c:pt>
                <c:pt idx="1338">
                  <c:v>1161.1189999999999</c:v>
                </c:pt>
                <c:pt idx="1339">
                  <c:v>1210.31</c:v>
                </c:pt>
                <c:pt idx="1340">
                  <c:v>1184.146</c:v>
                </c:pt>
                <c:pt idx="1341">
                  <c:v>1133.748</c:v>
                </c:pt>
                <c:pt idx="1342">
                  <c:v>1346.6849999999999</c:v>
                </c:pt>
                <c:pt idx="1343">
                  <c:v>1733.6859999999999</c:v>
                </c:pt>
                <c:pt idx="1344">
                  <c:v>2033.31</c:v>
                </c:pt>
                <c:pt idx="1345">
                  <c:v>1698.9780000000001</c:v>
                </c:pt>
                <c:pt idx="1346">
                  <c:v>1634.694</c:v>
                </c:pt>
                <c:pt idx="1347">
                  <c:v>1806.5519999999999</c:v>
                </c:pt>
                <c:pt idx="1348">
                  <c:v>1362.4649999999999</c:v>
                </c:pt>
                <c:pt idx="1349">
                  <c:v>1364.759</c:v>
                </c:pt>
                <c:pt idx="1350">
                  <c:v>1458.0150000000001</c:v>
                </c:pt>
                <c:pt idx="1351">
                  <c:v>1307.06</c:v>
                </c:pt>
                <c:pt idx="1352">
                  <c:v>1364.961</c:v>
                </c:pt>
                <c:pt idx="1353">
                  <c:v>1372.271</c:v>
                </c:pt>
                <c:pt idx="1354">
                  <c:v>1498.3920000000001</c:v>
                </c:pt>
                <c:pt idx="1355">
                  <c:v>1357.3620000000001</c:v>
                </c:pt>
                <c:pt idx="1356">
                  <c:v>1372.674</c:v>
                </c:pt>
                <c:pt idx="1357">
                  <c:v>1462.73</c:v>
                </c:pt>
                <c:pt idx="1358">
                  <c:v>1358.145</c:v>
                </c:pt>
                <c:pt idx="1359">
                  <c:v>1306.8009999999999</c:v>
                </c:pt>
                <c:pt idx="1360">
                  <c:v>1446.921</c:v>
                </c:pt>
                <c:pt idx="1361">
                  <c:v>1357.8520000000001</c:v>
                </c:pt>
                <c:pt idx="1362">
                  <c:v>1697.366</c:v>
                </c:pt>
                <c:pt idx="1363">
                  <c:v>1416.4760000000001</c:v>
                </c:pt>
                <c:pt idx="1364">
                  <c:v>1438.329</c:v>
                </c:pt>
                <c:pt idx="1365">
                  <c:v>1356.81</c:v>
                </c:pt>
                <c:pt idx="1366">
                  <c:v>1311.1489999999999</c:v>
                </c:pt>
                <c:pt idx="1367">
                  <c:v>1392.068</c:v>
                </c:pt>
                <c:pt idx="1368">
                  <c:v>1274.491</c:v>
                </c:pt>
                <c:pt idx="1369">
                  <c:v>1318.115</c:v>
                </c:pt>
                <c:pt idx="1370">
                  <c:v>1412.3679999999999</c:v>
                </c:pt>
                <c:pt idx="1371">
                  <c:v>1426.827</c:v>
                </c:pt>
                <c:pt idx="1372">
                  <c:v>1348.1849999999999</c:v>
                </c:pt>
                <c:pt idx="1373">
                  <c:v>1409.5930000000001</c:v>
                </c:pt>
                <c:pt idx="1374">
                  <c:v>1348.15</c:v>
                </c:pt>
                <c:pt idx="1375">
                  <c:v>1297.2370000000001</c:v>
                </c:pt>
                <c:pt idx="1376">
                  <c:v>1357.778</c:v>
                </c:pt>
                <c:pt idx="1377">
                  <c:v>1283.0070000000001</c:v>
                </c:pt>
                <c:pt idx="1378">
                  <c:v>1446.1369999999999</c:v>
                </c:pt>
                <c:pt idx="1379">
                  <c:v>1453.9159999999999</c:v>
                </c:pt>
                <c:pt idx="1380">
                  <c:v>1382.3589999999999</c:v>
                </c:pt>
                <c:pt idx="1381">
                  <c:v>1346.2190000000001</c:v>
                </c:pt>
                <c:pt idx="1382">
                  <c:v>1399.675</c:v>
                </c:pt>
                <c:pt idx="1383">
                  <c:v>1722.473</c:v>
                </c:pt>
                <c:pt idx="1384">
                  <c:v>1746.75</c:v>
                </c:pt>
                <c:pt idx="1385">
                  <c:v>1618.9680000000001</c:v>
                </c:pt>
                <c:pt idx="1386">
                  <c:v>1505.4880000000001</c:v>
                </c:pt>
                <c:pt idx="1387">
                  <c:v>1536.4829999999999</c:v>
                </c:pt>
                <c:pt idx="1388">
                  <c:v>1487.097</c:v>
                </c:pt>
                <c:pt idx="1389">
                  <c:v>1395.913</c:v>
                </c:pt>
                <c:pt idx="1390">
                  <c:v>1364.44</c:v>
                </c:pt>
                <c:pt idx="1391">
                  <c:v>1396.0319999999999</c:v>
                </c:pt>
                <c:pt idx="1392">
                  <c:v>1469.1479999999999</c:v>
                </c:pt>
                <c:pt idx="1393">
                  <c:v>1390.242</c:v>
                </c:pt>
                <c:pt idx="1394">
                  <c:v>1469.222</c:v>
                </c:pt>
                <c:pt idx="1395">
                  <c:v>1471.6990000000001</c:v>
                </c:pt>
                <c:pt idx="1396">
                  <c:v>1439.3910000000001</c:v>
                </c:pt>
                <c:pt idx="1397">
                  <c:v>1368.7170000000001</c:v>
                </c:pt>
                <c:pt idx="1398">
                  <c:v>1451.8910000000001</c:v>
                </c:pt>
                <c:pt idx="1399">
                  <c:v>1508.73</c:v>
                </c:pt>
                <c:pt idx="1400">
                  <c:v>1409.4390000000001</c:v>
                </c:pt>
                <c:pt idx="1401">
                  <c:v>1485.87</c:v>
                </c:pt>
                <c:pt idx="1402">
                  <c:v>1454.999</c:v>
                </c:pt>
                <c:pt idx="1403">
                  <c:v>1424.17</c:v>
                </c:pt>
                <c:pt idx="1404">
                  <c:v>1513.1210000000001</c:v>
                </c:pt>
                <c:pt idx="1405">
                  <c:v>1391.94</c:v>
                </c:pt>
                <c:pt idx="1406">
                  <c:v>1443.925</c:v>
                </c:pt>
                <c:pt idx="1407">
                  <c:v>1459.3989999999999</c:v>
                </c:pt>
                <c:pt idx="1408">
                  <c:v>1408.336</c:v>
                </c:pt>
                <c:pt idx="1409">
                  <c:v>1386.152</c:v>
                </c:pt>
                <c:pt idx="1410">
                  <c:v>1455.4829999999999</c:v>
                </c:pt>
                <c:pt idx="1411">
                  <c:v>1380.4390000000001</c:v>
                </c:pt>
                <c:pt idx="1412">
                  <c:v>1446.768</c:v>
                </c:pt>
                <c:pt idx="1413">
                  <c:v>1532.6</c:v>
                </c:pt>
                <c:pt idx="1414">
                  <c:v>1432.357</c:v>
                </c:pt>
                <c:pt idx="1415">
                  <c:v>1357.2460000000001</c:v>
                </c:pt>
                <c:pt idx="1416">
                  <c:v>1393.7280000000001</c:v>
                </c:pt>
                <c:pt idx="1417">
                  <c:v>1512.162</c:v>
                </c:pt>
                <c:pt idx="1418">
                  <c:v>1451.1</c:v>
                </c:pt>
                <c:pt idx="1419">
                  <c:v>1444.0730000000001</c:v>
                </c:pt>
                <c:pt idx="1420">
                  <c:v>1504.0609999999999</c:v>
                </c:pt>
                <c:pt idx="1421">
                  <c:v>1424.7560000000001</c:v>
                </c:pt>
                <c:pt idx="1422">
                  <c:v>1459.144</c:v>
                </c:pt>
                <c:pt idx="1423">
                  <c:v>1461.441</c:v>
                </c:pt>
                <c:pt idx="1424">
                  <c:v>1356.9390000000001</c:v>
                </c:pt>
                <c:pt idx="1425">
                  <c:v>1377.8009999999999</c:v>
                </c:pt>
                <c:pt idx="1426">
                  <c:v>1360.9290000000001</c:v>
                </c:pt>
                <c:pt idx="1427">
                  <c:v>1432.048</c:v>
                </c:pt>
                <c:pt idx="1428">
                  <c:v>1302.039</c:v>
                </c:pt>
                <c:pt idx="1429">
                  <c:v>1363.2049999999999</c:v>
                </c:pt>
                <c:pt idx="1430">
                  <c:v>1356.002</c:v>
                </c:pt>
                <c:pt idx="1431">
                  <c:v>1331.739</c:v>
                </c:pt>
                <c:pt idx="1432">
                  <c:v>1334.1659999999999</c:v>
                </c:pt>
                <c:pt idx="1433">
                  <c:v>1326.9269999999999</c:v>
                </c:pt>
                <c:pt idx="1434">
                  <c:v>1406.346</c:v>
                </c:pt>
                <c:pt idx="1435">
                  <c:v>1326.8710000000001</c:v>
                </c:pt>
                <c:pt idx="1436">
                  <c:v>1329.058</c:v>
                </c:pt>
                <c:pt idx="1437">
                  <c:v>1329.9469999999999</c:v>
                </c:pt>
                <c:pt idx="1438">
                  <c:v>1354.848</c:v>
                </c:pt>
                <c:pt idx="1439">
                  <c:v>1336.0630000000001</c:v>
                </c:pt>
                <c:pt idx="1440">
                  <c:v>1400.4169999999999</c:v>
                </c:pt>
                <c:pt idx="1441">
                  <c:v>1431.123</c:v>
                </c:pt>
                <c:pt idx="1442">
                  <c:v>1589.1310000000001</c:v>
                </c:pt>
                <c:pt idx="1443">
                  <c:v>1415.606</c:v>
                </c:pt>
                <c:pt idx="1444">
                  <c:v>1511.848</c:v>
                </c:pt>
                <c:pt idx="1445">
                  <c:v>1470.9449999999999</c:v>
                </c:pt>
                <c:pt idx="1446">
                  <c:v>1484.71</c:v>
                </c:pt>
                <c:pt idx="1447">
                  <c:v>1458.441</c:v>
                </c:pt>
                <c:pt idx="1448">
                  <c:v>1503.52</c:v>
                </c:pt>
                <c:pt idx="1449">
                  <c:v>1410.538</c:v>
                </c:pt>
                <c:pt idx="1450">
                  <c:v>1439.2850000000001</c:v>
                </c:pt>
                <c:pt idx="1451">
                  <c:v>1422.3030000000001</c:v>
                </c:pt>
                <c:pt idx="1452">
                  <c:v>1508.0060000000001</c:v>
                </c:pt>
                <c:pt idx="1453">
                  <c:v>1424.0740000000001</c:v>
                </c:pt>
                <c:pt idx="1454">
                  <c:v>1437.9739999999999</c:v>
                </c:pt>
                <c:pt idx="1455">
                  <c:v>1460.7429999999999</c:v>
                </c:pt>
                <c:pt idx="1456">
                  <c:v>1357.1679999999999</c:v>
                </c:pt>
                <c:pt idx="1457">
                  <c:v>1431.9749999999999</c:v>
                </c:pt>
                <c:pt idx="1458">
                  <c:v>1494.644</c:v>
                </c:pt>
                <c:pt idx="1459">
                  <c:v>1461.866</c:v>
                </c:pt>
                <c:pt idx="1460">
                  <c:v>1430.066</c:v>
                </c:pt>
                <c:pt idx="1461">
                  <c:v>1462.52</c:v>
                </c:pt>
                <c:pt idx="1462">
                  <c:v>1591.7860000000001</c:v>
                </c:pt>
                <c:pt idx="1463">
                  <c:v>1453.8109999999999</c:v>
                </c:pt>
                <c:pt idx="1464">
                  <c:v>1537.538</c:v>
                </c:pt>
                <c:pt idx="1465">
                  <c:v>1502.5309999999999</c:v>
                </c:pt>
                <c:pt idx="1466">
                  <c:v>1590.077</c:v>
                </c:pt>
                <c:pt idx="1467">
                  <c:v>1537.883</c:v>
                </c:pt>
                <c:pt idx="1468">
                  <c:v>1533.076</c:v>
                </c:pt>
                <c:pt idx="1469">
                  <c:v>1527.325</c:v>
                </c:pt>
                <c:pt idx="1470">
                  <c:v>1402.125</c:v>
                </c:pt>
                <c:pt idx="1471">
                  <c:v>1487.771</c:v>
                </c:pt>
                <c:pt idx="1472">
                  <c:v>1461.6489999999999</c:v>
                </c:pt>
                <c:pt idx="1473">
                  <c:v>1467.2080000000001</c:v>
                </c:pt>
                <c:pt idx="1474">
                  <c:v>1553.1320000000001</c:v>
                </c:pt>
                <c:pt idx="1475">
                  <c:v>1532.8050000000001</c:v>
                </c:pt>
                <c:pt idx="1476">
                  <c:v>1405.9079999999999</c:v>
                </c:pt>
                <c:pt idx="1477">
                  <c:v>1495.41</c:v>
                </c:pt>
                <c:pt idx="1478">
                  <c:v>1521.8</c:v>
                </c:pt>
                <c:pt idx="1479">
                  <c:v>1553.6220000000001</c:v>
                </c:pt>
                <c:pt idx="1480">
                  <c:v>1471.366</c:v>
                </c:pt>
                <c:pt idx="1481">
                  <c:v>1447.7190000000001</c:v>
                </c:pt>
                <c:pt idx="1482">
                  <c:v>1479.271</c:v>
                </c:pt>
                <c:pt idx="1483">
                  <c:v>1396.3720000000001</c:v>
                </c:pt>
                <c:pt idx="1484">
                  <c:v>1417.7439999999999</c:v>
                </c:pt>
                <c:pt idx="1485">
                  <c:v>1438.134</c:v>
                </c:pt>
                <c:pt idx="1486">
                  <c:v>1401.2339999999999</c:v>
                </c:pt>
                <c:pt idx="1487">
                  <c:v>1443.9549999999999</c:v>
                </c:pt>
                <c:pt idx="1488">
                  <c:v>1486.69</c:v>
                </c:pt>
                <c:pt idx="1489">
                  <c:v>1529.817</c:v>
                </c:pt>
                <c:pt idx="1490">
                  <c:v>1438.518</c:v>
                </c:pt>
                <c:pt idx="1491">
                  <c:v>1423.7249999999999</c:v>
                </c:pt>
                <c:pt idx="1492">
                  <c:v>1557.625</c:v>
                </c:pt>
                <c:pt idx="1493">
                  <c:v>1454.155</c:v>
                </c:pt>
                <c:pt idx="1494">
                  <c:v>1415.095</c:v>
                </c:pt>
                <c:pt idx="1495">
                  <c:v>1482.72</c:v>
                </c:pt>
                <c:pt idx="1496">
                  <c:v>1557.1949999999999</c:v>
                </c:pt>
                <c:pt idx="1497">
                  <c:v>1479.8979999999999</c:v>
                </c:pt>
                <c:pt idx="1498">
                  <c:v>1509.337</c:v>
                </c:pt>
                <c:pt idx="1499">
                  <c:v>1503.002</c:v>
                </c:pt>
                <c:pt idx="1500">
                  <c:v>1631.2090000000001</c:v>
                </c:pt>
                <c:pt idx="1501">
                  <c:v>1506.2560000000001</c:v>
                </c:pt>
                <c:pt idx="1502">
                  <c:v>1554.9639999999999</c:v>
                </c:pt>
                <c:pt idx="1503">
                  <c:v>1441.511</c:v>
                </c:pt>
                <c:pt idx="1504">
                  <c:v>1679.604</c:v>
                </c:pt>
                <c:pt idx="1505">
                  <c:v>1534.932</c:v>
                </c:pt>
                <c:pt idx="1506">
                  <c:v>1499.127</c:v>
                </c:pt>
                <c:pt idx="1507">
                  <c:v>1456.38</c:v>
                </c:pt>
                <c:pt idx="1508">
                  <c:v>1494.6189999999999</c:v>
                </c:pt>
                <c:pt idx="1509">
                  <c:v>1554.009</c:v>
                </c:pt>
                <c:pt idx="1510">
                  <c:v>1497.3979999999999</c:v>
                </c:pt>
                <c:pt idx="1511">
                  <c:v>1520.8340000000001</c:v>
                </c:pt>
                <c:pt idx="1512">
                  <c:v>1580.165</c:v>
                </c:pt>
                <c:pt idx="1513">
                  <c:v>1498.5139999999999</c:v>
                </c:pt>
                <c:pt idx="1514">
                  <c:v>1509.4839999999999</c:v>
                </c:pt>
                <c:pt idx="1515">
                  <c:v>1583.4359999999999</c:v>
                </c:pt>
                <c:pt idx="1516">
                  <c:v>1470.5730000000001</c:v>
                </c:pt>
                <c:pt idx="1517">
                  <c:v>1454.69</c:v>
                </c:pt>
                <c:pt idx="1518">
                  <c:v>1499.162</c:v>
                </c:pt>
                <c:pt idx="1519">
                  <c:v>1531.307</c:v>
                </c:pt>
                <c:pt idx="1520">
                  <c:v>1453.586</c:v>
                </c:pt>
                <c:pt idx="1521">
                  <c:v>1528.837</c:v>
                </c:pt>
                <c:pt idx="1522">
                  <c:v>1534.3130000000001</c:v>
                </c:pt>
                <c:pt idx="1523">
                  <c:v>1466.8240000000001</c:v>
                </c:pt>
                <c:pt idx="1524">
                  <c:v>1503.674</c:v>
                </c:pt>
                <c:pt idx="1525">
                  <c:v>1528.6869999999999</c:v>
                </c:pt>
                <c:pt idx="1526">
                  <c:v>1528.13</c:v>
                </c:pt>
                <c:pt idx="1527">
                  <c:v>1499.566</c:v>
                </c:pt>
                <c:pt idx="1528">
                  <c:v>1503.961</c:v>
                </c:pt>
                <c:pt idx="1529">
                  <c:v>1677.6669999999999</c:v>
                </c:pt>
                <c:pt idx="1530">
                  <c:v>1516.125</c:v>
                </c:pt>
                <c:pt idx="1531">
                  <c:v>1529.8820000000001</c:v>
                </c:pt>
                <c:pt idx="1532">
                  <c:v>1595.134</c:v>
                </c:pt>
                <c:pt idx="1533">
                  <c:v>1469.193</c:v>
                </c:pt>
                <c:pt idx="1534">
                  <c:v>1434.3679999999999</c:v>
                </c:pt>
                <c:pt idx="1535">
                  <c:v>1532.3</c:v>
                </c:pt>
                <c:pt idx="1536">
                  <c:v>1481.4010000000001</c:v>
                </c:pt>
                <c:pt idx="1537">
                  <c:v>1459.9570000000001</c:v>
                </c:pt>
                <c:pt idx="1538">
                  <c:v>1518.3869999999999</c:v>
                </c:pt>
                <c:pt idx="1539">
                  <c:v>1548.0820000000001</c:v>
                </c:pt>
                <c:pt idx="1540">
                  <c:v>1498.586</c:v>
                </c:pt>
                <c:pt idx="1541">
                  <c:v>1491.9590000000001</c:v>
                </c:pt>
                <c:pt idx="1542">
                  <c:v>1594.2170000000001</c:v>
                </c:pt>
                <c:pt idx="1543">
                  <c:v>1595.499</c:v>
                </c:pt>
                <c:pt idx="1544">
                  <c:v>1522.7760000000001</c:v>
                </c:pt>
                <c:pt idx="1545">
                  <c:v>1430.712</c:v>
                </c:pt>
                <c:pt idx="1546">
                  <c:v>1680.8789999999999</c:v>
                </c:pt>
                <c:pt idx="1547">
                  <c:v>1545.857</c:v>
                </c:pt>
                <c:pt idx="1548">
                  <c:v>1650.5419999999999</c:v>
                </c:pt>
                <c:pt idx="1549">
                  <c:v>1537.2180000000001</c:v>
                </c:pt>
                <c:pt idx="1550">
                  <c:v>1518.2460000000001</c:v>
                </c:pt>
                <c:pt idx="1551">
                  <c:v>1535.2339999999999</c:v>
                </c:pt>
                <c:pt idx="1552">
                  <c:v>1601.595</c:v>
                </c:pt>
                <c:pt idx="1553">
                  <c:v>1542.2840000000001</c:v>
                </c:pt>
                <c:pt idx="1554">
                  <c:v>1547.1679999999999</c:v>
                </c:pt>
                <c:pt idx="1555">
                  <c:v>1699.38</c:v>
                </c:pt>
                <c:pt idx="1556">
                  <c:v>1517.826</c:v>
                </c:pt>
                <c:pt idx="1557">
                  <c:v>1553.501</c:v>
                </c:pt>
                <c:pt idx="1558">
                  <c:v>1520.337</c:v>
                </c:pt>
                <c:pt idx="1559">
                  <c:v>1594.634</c:v>
                </c:pt>
                <c:pt idx="1560">
                  <c:v>1559.3589999999999</c:v>
                </c:pt>
                <c:pt idx="1561">
                  <c:v>1652.575</c:v>
                </c:pt>
                <c:pt idx="1562">
                  <c:v>1528.0360000000001</c:v>
                </c:pt>
                <c:pt idx="1563">
                  <c:v>1544.5409999999999</c:v>
                </c:pt>
                <c:pt idx="1564">
                  <c:v>1569.2180000000001</c:v>
                </c:pt>
                <c:pt idx="1565">
                  <c:v>1622.7449999999999</c:v>
                </c:pt>
                <c:pt idx="1566">
                  <c:v>1556.895</c:v>
                </c:pt>
                <c:pt idx="1567">
                  <c:v>1641.5830000000001</c:v>
                </c:pt>
                <c:pt idx="1568">
                  <c:v>1506.7180000000001</c:v>
                </c:pt>
                <c:pt idx="1569">
                  <c:v>1487.1969999999999</c:v>
                </c:pt>
                <c:pt idx="1570">
                  <c:v>1556.298</c:v>
                </c:pt>
                <c:pt idx="1571">
                  <c:v>1592.941</c:v>
                </c:pt>
                <c:pt idx="1572">
                  <c:v>1596.53</c:v>
                </c:pt>
                <c:pt idx="1573">
                  <c:v>1565.972</c:v>
                </c:pt>
                <c:pt idx="1574">
                  <c:v>1659.655</c:v>
                </c:pt>
                <c:pt idx="1575">
                  <c:v>1534.5719999999999</c:v>
                </c:pt>
                <c:pt idx="1576">
                  <c:v>1525.855</c:v>
                </c:pt>
                <c:pt idx="1577">
                  <c:v>1571.78</c:v>
                </c:pt>
                <c:pt idx="1578">
                  <c:v>1529.509</c:v>
                </c:pt>
                <c:pt idx="1579">
                  <c:v>1496.7090000000001</c:v>
                </c:pt>
                <c:pt idx="1580">
                  <c:v>1589.34</c:v>
                </c:pt>
                <c:pt idx="1581">
                  <c:v>1588.328</c:v>
                </c:pt>
                <c:pt idx="1582">
                  <c:v>1491.3209999999999</c:v>
                </c:pt>
                <c:pt idx="1583">
                  <c:v>1441.2529999999999</c:v>
                </c:pt>
                <c:pt idx="1584">
                  <c:v>1536.595</c:v>
                </c:pt>
                <c:pt idx="1585">
                  <c:v>1538.462</c:v>
                </c:pt>
                <c:pt idx="1586">
                  <c:v>1501.91</c:v>
                </c:pt>
                <c:pt idx="1587">
                  <c:v>1607.722</c:v>
                </c:pt>
                <c:pt idx="1588">
                  <c:v>1557.019</c:v>
                </c:pt>
                <c:pt idx="1589">
                  <c:v>1559.904</c:v>
                </c:pt>
                <c:pt idx="1590">
                  <c:v>1574.1690000000001</c:v>
                </c:pt>
                <c:pt idx="1591">
                  <c:v>1624.68</c:v>
                </c:pt>
                <c:pt idx="1592">
                  <c:v>1570.854</c:v>
                </c:pt>
                <c:pt idx="1593">
                  <c:v>1568.7760000000001</c:v>
                </c:pt>
                <c:pt idx="1594">
                  <c:v>1495.461</c:v>
                </c:pt>
                <c:pt idx="1595">
                  <c:v>1518.596</c:v>
                </c:pt>
                <c:pt idx="1596">
                  <c:v>1525.9749999999999</c:v>
                </c:pt>
                <c:pt idx="1597">
                  <c:v>1590.434</c:v>
                </c:pt>
                <c:pt idx="1598">
                  <c:v>1581.7070000000001</c:v>
                </c:pt>
                <c:pt idx="1599">
                  <c:v>1653.625</c:v>
                </c:pt>
                <c:pt idx="1600">
                  <c:v>1568.877</c:v>
                </c:pt>
                <c:pt idx="1601">
                  <c:v>1546.617</c:v>
                </c:pt>
                <c:pt idx="1602">
                  <c:v>1580.9659999999999</c:v>
                </c:pt>
                <c:pt idx="1603">
                  <c:v>1616.2329999999999</c:v>
                </c:pt>
                <c:pt idx="1604">
                  <c:v>1622.3230000000001</c:v>
                </c:pt>
                <c:pt idx="1605">
                  <c:v>1596.0650000000001</c:v>
                </c:pt>
                <c:pt idx="1606">
                  <c:v>1667.6110000000001</c:v>
                </c:pt>
                <c:pt idx="1607">
                  <c:v>1612.413</c:v>
                </c:pt>
                <c:pt idx="1608">
                  <c:v>1624.3510000000001</c:v>
                </c:pt>
                <c:pt idx="1609">
                  <c:v>1670.866</c:v>
                </c:pt>
                <c:pt idx="1610">
                  <c:v>1704.0429999999999</c:v>
                </c:pt>
                <c:pt idx="1611">
                  <c:v>1552.566</c:v>
                </c:pt>
                <c:pt idx="1612">
                  <c:v>1639.5129999999999</c:v>
                </c:pt>
                <c:pt idx="1613">
                  <c:v>1614.8620000000001</c:v>
                </c:pt>
                <c:pt idx="1614">
                  <c:v>1625.472</c:v>
                </c:pt>
                <c:pt idx="1615">
                  <c:v>1587.921</c:v>
                </c:pt>
                <c:pt idx="1616">
                  <c:v>1635.721</c:v>
                </c:pt>
                <c:pt idx="1617">
                  <c:v>1682.943</c:v>
                </c:pt>
                <c:pt idx="1618">
                  <c:v>1707.6289999999999</c:v>
                </c:pt>
                <c:pt idx="1619">
                  <c:v>1625.8240000000001</c:v>
                </c:pt>
                <c:pt idx="1620">
                  <c:v>1633.1189999999999</c:v>
                </c:pt>
                <c:pt idx="1621">
                  <c:v>1649.204</c:v>
                </c:pt>
                <c:pt idx="1622">
                  <c:v>1613.7850000000001</c:v>
                </c:pt>
                <c:pt idx="1623">
                  <c:v>1585.0989999999999</c:v>
                </c:pt>
                <c:pt idx="1624">
                  <c:v>1680.854</c:v>
                </c:pt>
                <c:pt idx="1625">
                  <c:v>1579.143</c:v>
                </c:pt>
                <c:pt idx="1626">
                  <c:v>1602.616</c:v>
                </c:pt>
                <c:pt idx="1627">
                  <c:v>1644.002</c:v>
                </c:pt>
                <c:pt idx="1628">
                  <c:v>1657.1880000000001</c:v>
                </c:pt>
                <c:pt idx="1629">
                  <c:v>1629.056</c:v>
                </c:pt>
                <c:pt idx="1630">
                  <c:v>1677.617</c:v>
                </c:pt>
                <c:pt idx="1631">
                  <c:v>1665.6790000000001</c:v>
                </c:pt>
                <c:pt idx="1632">
                  <c:v>1701.12</c:v>
                </c:pt>
                <c:pt idx="1633">
                  <c:v>1626.847</c:v>
                </c:pt>
                <c:pt idx="1634">
                  <c:v>1591.691</c:v>
                </c:pt>
                <c:pt idx="1635">
                  <c:v>1580.432</c:v>
                </c:pt>
                <c:pt idx="1636">
                  <c:v>1616.749</c:v>
                </c:pt>
                <c:pt idx="1637">
                  <c:v>1536.0640000000001</c:v>
                </c:pt>
                <c:pt idx="1638">
                  <c:v>1566.768</c:v>
                </c:pt>
                <c:pt idx="1639">
                  <c:v>1527.921</c:v>
                </c:pt>
                <c:pt idx="1640">
                  <c:v>1523.232</c:v>
                </c:pt>
                <c:pt idx="1641">
                  <c:v>1662.498</c:v>
                </c:pt>
                <c:pt idx="1642">
                  <c:v>1645.2159999999999</c:v>
                </c:pt>
                <c:pt idx="1643">
                  <c:v>1708.6479999999999</c:v>
                </c:pt>
                <c:pt idx="1644">
                  <c:v>1630.3219999999999</c:v>
                </c:pt>
                <c:pt idx="1645">
                  <c:v>1632.836</c:v>
                </c:pt>
                <c:pt idx="1646">
                  <c:v>1642.7149999999999</c:v>
                </c:pt>
                <c:pt idx="1647">
                  <c:v>1641.3820000000001</c:v>
                </c:pt>
                <c:pt idx="1648">
                  <c:v>1665.068</c:v>
                </c:pt>
                <c:pt idx="1649">
                  <c:v>1704.9380000000001</c:v>
                </c:pt>
                <c:pt idx="1650">
                  <c:v>1660.1020000000001</c:v>
                </c:pt>
                <c:pt idx="1651">
                  <c:v>1627.498</c:v>
                </c:pt>
                <c:pt idx="1652">
                  <c:v>1616.307</c:v>
                </c:pt>
                <c:pt idx="1653">
                  <c:v>1652.5329999999999</c:v>
                </c:pt>
                <c:pt idx="1654">
                  <c:v>1614.9680000000001</c:v>
                </c:pt>
                <c:pt idx="1655">
                  <c:v>1712.3109999999999</c:v>
                </c:pt>
                <c:pt idx="1656">
                  <c:v>1658.0119999999999</c:v>
                </c:pt>
                <c:pt idx="1657">
                  <c:v>1784.24</c:v>
                </c:pt>
                <c:pt idx="1658">
                  <c:v>1621.7750000000001</c:v>
                </c:pt>
                <c:pt idx="1659">
                  <c:v>1678.2929999999999</c:v>
                </c:pt>
                <c:pt idx="1660">
                  <c:v>1681.489</c:v>
                </c:pt>
                <c:pt idx="1661">
                  <c:v>1699.894</c:v>
                </c:pt>
                <c:pt idx="1662">
                  <c:v>1691.095</c:v>
                </c:pt>
                <c:pt idx="1663">
                  <c:v>1633.165</c:v>
                </c:pt>
                <c:pt idx="1664">
                  <c:v>1672.5830000000001</c:v>
                </c:pt>
                <c:pt idx="1665">
                  <c:v>1665.057</c:v>
                </c:pt>
                <c:pt idx="1666">
                  <c:v>1664.6410000000001</c:v>
                </c:pt>
                <c:pt idx="1667">
                  <c:v>1681.69</c:v>
                </c:pt>
                <c:pt idx="1668">
                  <c:v>1586.6690000000001</c:v>
                </c:pt>
                <c:pt idx="1669">
                  <c:v>1696.865</c:v>
                </c:pt>
                <c:pt idx="1670">
                  <c:v>1766.557</c:v>
                </c:pt>
                <c:pt idx="1671">
                  <c:v>1677.3989999999999</c:v>
                </c:pt>
                <c:pt idx="1672">
                  <c:v>1649.171</c:v>
                </c:pt>
                <c:pt idx="1673">
                  <c:v>1667.394</c:v>
                </c:pt>
                <c:pt idx="1674">
                  <c:v>1622.471</c:v>
                </c:pt>
                <c:pt idx="1675">
                  <c:v>1602.4960000000001</c:v>
                </c:pt>
                <c:pt idx="1676">
                  <c:v>1612.6479999999999</c:v>
                </c:pt>
                <c:pt idx="1677">
                  <c:v>1553.4190000000001</c:v>
                </c:pt>
                <c:pt idx="1678">
                  <c:v>1635.0540000000001</c:v>
                </c:pt>
                <c:pt idx="1679">
                  <c:v>1654.701</c:v>
                </c:pt>
                <c:pt idx="1680">
                  <c:v>1578.222</c:v>
                </c:pt>
                <c:pt idx="1681">
                  <c:v>1670.8150000000001</c:v>
                </c:pt>
                <c:pt idx="1682">
                  <c:v>1790.046</c:v>
                </c:pt>
                <c:pt idx="1683">
                  <c:v>1567.539</c:v>
                </c:pt>
                <c:pt idx="1684">
                  <c:v>1649.846</c:v>
                </c:pt>
                <c:pt idx="1685">
                  <c:v>1721.7080000000001</c:v>
                </c:pt>
                <c:pt idx="1686">
                  <c:v>1661.7249999999999</c:v>
                </c:pt>
                <c:pt idx="1687">
                  <c:v>1715.4559999999999</c:v>
                </c:pt>
                <c:pt idx="1688">
                  <c:v>1630.9069999999999</c:v>
                </c:pt>
                <c:pt idx="1689">
                  <c:v>1605.7080000000001</c:v>
                </c:pt>
                <c:pt idx="1690">
                  <c:v>1690.92</c:v>
                </c:pt>
                <c:pt idx="1691">
                  <c:v>1704.2619999999999</c:v>
                </c:pt>
                <c:pt idx="1692">
                  <c:v>1684.6179999999999</c:v>
                </c:pt>
                <c:pt idx="1693">
                  <c:v>1637.029</c:v>
                </c:pt>
                <c:pt idx="1694">
                  <c:v>1707.192</c:v>
                </c:pt>
                <c:pt idx="1695">
                  <c:v>1668.1120000000001</c:v>
                </c:pt>
                <c:pt idx="1696">
                  <c:v>1657.1289999999999</c:v>
                </c:pt>
                <c:pt idx="1697">
                  <c:v>1727.1020000000001</c:v>
                </c:pt>
                <c:pt idx="1698">
                  <c:v>1693.481</c:v>
                </c:pt>
                <c:pt idx="1699">
                  <c:v>1702.183</c:v>
                </c:pt>
                <c:pt idx="1700">
                  <c:v>1699.5640000000001</c:v>
                </c:pt>
                <c:pt idx="1701">
                  <c:v>1678.9870000000001</c:v>
                </c:pt>
                <c:pt idx="1702">
                  <c:v>1698.42</c:v>
                </c:pt>
                <c:pt idx="1703">
                  <c:v>1709.566</c:v>
                </c:pt>
                <c:pt idx="1704">
                  <c:v>1706.63</c:v>
                </c:pt>
                <c:pt idx="1705">
                  <c:v>1676.366</c:v>
                </c:pt>
                <c:pt idx="1706">
                  <c:v>1918.7750000000001</c:v>
                </c:pt>
                <c:pt idx="1707">
                  <c:v>1693.41</c:v>
                </c:pt>
                <c:pt idx="1708">
                  <c:v>1747.86</c:v>
                </c:pt>
                <c:pt idx="1709">
                  <c:v>1629.797</c:v>
                </c:pt>
                <c:pt idx="1710">
                  <c:v>1699.259</c:v>
                </c:pt>
                <c:pt idx="1711">
                  <c:v>1697.73</c:v>
                </c:pt>
                <c:pt idx="1712">
                  <c:v>1715.9829999999999</c:v>
                </c:pt>
                <c:pt idx="1713">
                  <c:v>1723.424</c:v>
                </c:pt>
                <c:pt idx="1714">
                  <c:v>1838.6079999999999</c:v>
                </c:pt>
                <c:pt idx="1715">
                  <c:v>1695.8430000000001</c:v>
                </c:pt>
                <c:pt idx="1716">
                  <c:v>1693.201</c:v>
                </c:pt>
                <c:pt idx="1717">
                  <c:v>1676.58</c:v>
                </c:pt>
                <c:pt idx="1718">
                  <c:v>1667.2829999999999</c:v>
                </c:pt>
                <c:pt idx="1719">
                  <c:v>1732.1420000000001</c:v>
                </c:pt>
                <c:pt idx="1720">
                  <c:v>1746.12</c:v>
                </c:pt>
                <c:pt idx="1721">
                  <c:v>1627.779</c:v>
                </c:pt>
                <c:pt idx="1722">
                  <c:v>1633.4110000000001</c:v>
                </c:pt>
                <c:pt idx="1723">
                  <c:v>1736.836</c:v>
                </c:pt>
                <c:pt idx="1724">
                  <c:v>1702.7940000000001</c:v>
                </c:pt>
                <c:pt idx="1725">
                  <c:v>1741.373</c:v>
                </c:pt>
                <c:pt idx="1726">
                  <c:v>1751.904</c:v>
                </c:pt>
                <c:pt idx="1727">
                  <c:v>1689.5440000000001</c:v>
                </c:pt>
                <c:pt idx="1728">
                  <c:v>1687.518</c:v>
                </c:pt>
                <c:pt idx="1729">
                  <c:v>1806.337</c:v>
                </c:pt>
                <c:pt idx="1730">
                  <c:v>1836.98</c:v>
                </c:pt>
                <c:pt idx="1731">
                  <c:v>1861.44</c:v>
                </c:pt>
                <c:pt idx="1732">
                  <c:v>1847.011</c:v>
                </c:pt>
                <c:pt idx="1733">
                  <c:v>1639.7919999999999</c:v>
                </c:pt>
                <c:pt idx="1734">
                  <c:v>1810.4369999999999</c:v>
                </c:pt>
                <c:pt idx="1735">
                  <c:v>1623.0450000000001</c:v>
                </c:pt>
                <c:pt idx="1736">
                  <c:v>1615.03</c:v>
                </c:pt>
                <c:pt idx="1737">
                  <c:v>1720.2360000000001</c:v>
                </c:pt>
                <c:pt idx="1738">
                  <c:v>1721.1489999999999</c:v>
                </c:pt>
                <c:pt idx="1739">
                  <c:v>1693.25</c:v>
                </c:pt>
                <c:pt idx="1740">
                  <c:v>1720.8689999999999</c:v>
                </c:pt>
                <c:pt idx="1741">
                  <c:v>1660.328</c:v>
                </c:pt>
                <c:pt idx="1742">
                  <c:v>1671.865</c:v>
                </c:pt>
                <c:pt idx="1743">
                  <c:v>1772.558</c:v>
                </c:pt>
                <c:pt idx="1744">
                  <c:v>1659.4860000000001</c:v>
                </c:pt>
                <c:pt idx="1745">
                  <c:v>1650.0509999999999</c:v>
                </c:pt>
                <c:pt idx="1746">
                  <c:v>1714.1690000000001</c:v>
                </c:pt>
                <c:pt idx="1747">
                  <c:v>1636.1569999999999</c:v>
                </c:pt>
                <c:pt idx="1748">
                  <c:v>1706.691</c:v>
                </c:pt>
                <c:pt idx="1749">
                  <c:v>1762.923</c:v>
                </c:pt>
                <c:pt idx="1750">
                  <c:v>1699.5429999999999</c:v>
                </c:pt>
                <c:pt idx="1751">
                  <c:v>1747.1020000000001</c:v>
                </c:pt>
                <c:pt idx="1752">
                  <c:v>1733.412</c:v>
                </c:pt>
                <c:pt idx="1753">
                  <c:v>1766.076</c:v>
                </c:pt>
                <c:pt idx="1754">
                  <c:v>1878.21</c:v>
                </c:pt>
                <c:pt idx="1755">
                  <c:v>1767.663</c:v>
                </c:pt>
                <c:pt idx="1756">
                  <c:v>1675.413</c:v>
                </c:pt>
                <c:pt idx="1757">
                  <c:v>1787.741</c:v>
                </c:pt>
                <c:pt idx="1758">
                  <c:v>1792.625</c:v>
                </c:pt>
                <c:pt idx="1759">
                  <c:v>1807.7460000000001</c:v>
                </c:pt>
                <c:pt idx="1760">
                  <c:v>1787.846</c:v>
                </c:pt>
                <c:pt idx="1761">
                  <c:v>1792.6859999999999</c:v>
                </c:pt>
                <c:pt idx="1762">
                  <c:v>1727.587</c:v>
                </c:pt>
                <c:pt idx="1763">
                  <c:v>1868.316</c:v>
                </c:pt>
                <c:pt idx="1764">
                  <c:v>1687.5619999999999</c:v>
                </c:pt>
                <c:pt idx="1765">
                  <c:v>1784.893</c:v>
                </c:pt>
                <c:pt idx="1766">
                  <c:v>1778.5630000000001</c:v>
                </c:pt>
                <c:pt idx="1767">
                  <c:v>1807.9549999999999</c:v>
                </c:pt>
                <c:pt idx="1768">
                  <c:v>1776.979</c:v>
                </c:pt>
                <c:pt idx="1769">
                  <c:v>1716.1010000000001</c:v>
                </c:pt>
                <c:pt idx="1770">
                  <c:v>1744.02</c:v>
                </c:pt>
                <c:pt idx="1771">
                  <c:v>1711.329</c:v>
                </c:pt>
                <c:pt idx="1772">
                  <c:v>1778.279</c:v>
                </c:pt>
                <c:pt idx="1773">
                  <c:v>1720.575</c:v>
                </c:pt>
                <c:pt idx="1774">
                  <c:v>1726.04</c:v>
                </c:pt>
                <c:pt idx="1775">
                  <c:v>1700.971</c:v>
                </c:pt>
                <c:pt idx="1776">
                  <c:v>1740.489</c:v>
                </c:pt>
                <c:pt idx="1777">
                  <c:v>2006.047</c:v>
                </c:pt>
                <c:pt idx="1778">
                  <c:v>1757.2750000000001</c:v>
                </c:pt>
                <c:pt idx="1779">
                  <c:v>1667.501</c:v>
                </c:pt>
                <c:pt idx="1780">
                  <c:v>1709.172</c:v>
                </c:pt>
                <c:pt idx="1781">
                  <c:v>1758.231</c:v>
                </c:pt>
                <c:pt idx="1782">
                  <c:v>1801.7170000000001</c:v>
                </c:pt>
                <c:pt idx="1783">
                  <c:v>1794.086</c:v>
                </c:pt>
                <c:pt idx="1784">
                  <c:v>1699.5070000000001</c:v>
                </c:pt>
                <c:pt idx="1785">
                  <c:v>1770.8440000000001</c:v>
                </c:pt>
                <c:pt idx="1786">
                  <c:v>1789.6410000000001</c:v>
                </c:pt>
                <c:pt idx="1787">
                  <c:v>1855.771</c:v>
                </c:pt>
                <c:pt idx="1788">
                  <c:v>1756.607</c:v>
                </c:pt>
                <c:pt idx="1789">
                  <c:v>1830.8430000000001</c:v>
                </c:pt>
                <c:pt idx="1790">
                  <c:v>1802.7360000000001</c:v>
                </c:pt>
                <c:pt idx="1791">
                  <c:v>1714.702</c:v>
                </c:pt>
                <c:pt idx="1792">
                  <c:v>1778.4090000000001</c:v>
                </c:pt>
                <c:pt idx="1793">
                  <c:v>1784.788</c:v>
                </c:pt>
                <c:pt idx="1794">
                  <c:v>1788.8430000000001</c:v>
                </c:pt>
                <c:pt idx="1795">
                  <c:v>1669.954</c:v>
                </c:pt>
                <c:pt idx="1796">
                  <c:v>1730.4490000000001</c:v>
                </c:pt>
                <c:pt idx="1797">
                  <c:v>1762.0609999999999</c:v>
                </c:pt>
                <c:pt idx="1798">
                  <c:v>1770.259</c:v>
                </c:pt>
                <c:pt idx="1799">
                  <c:v>1785.7170000000001</c:v>
                </c:pt>
                <c:pt idx="1800">
                  <c:v>1880.893</c:v>
                </c:pt>
                <c:pt idx="1801">
                  <c:v>1819.607</c:v>
                </c:pt>
                <c:pt idx="1802">
                  <c:v>1828.2819999999999</c:v>
                </c:pt>
                <c:pt idx="1803">
                  <c:v>1688.277</c:v>
                </c:pt>
                <c:pt idx="1804">
                  <c:v>1685.8050000000001</c:v>
                </c:pt>
                <c:pt idx="1805">
                  <c:v>1699.8630000000001</c:v>
                </c:pt>
                <c:pt idx="1806">
                  <c:v>1816.271</c:v>
                </c:pt>
                <c:pt idx="1807">
                  <c:v>1722.96</c:v>
                </c:pt>
                <c:pt idx="1808">
                  <c:v>1796.951</c:v>
                </c:pt>
                <c:pt idx="1809">
                  <c:v>1830.74</c:v>
                </c:pt>
                <c:pt idx="1810">
                  <c:v>1802.8019999999999</c:v>
                </c:pt>
                <c:pt idx="1811">
                  <c:v>1851.9639999999999</c:v>
                </c:pt>
                <c:pt idx="1812">
                  <c:v>1863.7260000000001</c:v>
                </c:pt>
                <c:pt idx="1813">
                  <c:v>1806.75</c:v>
                </c:pt>
                <c:pt idx="1814">
                  <c:v>1756.3150000000001</c:v>
                </c:pt>
                <c:pt idx="1815">
                  <c:v>1748.7170000000001</c:v>
                </c:pt>
                <c:pt idx="1816">
                  <c:v>1760.9870000000001</c:v>
                </c:pt>
                <c:pt idx="1817">
                  <c:v>1839.4760000000001</c:v>
                </c:pt>
                <c:pt idx="1818">
                  <c:v>1819.825</c:v>
                </c:pt>
                <c:pt idx="1819">
                  <c:v>1834.788</c:v>
                </c:pt>
                <c:pt idx="1820">
                  <c:v>1778.0920000000001</c:v>
                </c:pt>
                <c:pt idx="1821">
                  <c:v>1793.9059999999999</c:v>
                </c:pt>
                <c:pt idx="1822">
                  <c:v>1803.8019999999999</c:v>
                </c:pt>
                <c:pt idx="1823">
                  <c:v>1996.8130000000001</c:v>
                </c:pt>
                <c:pt idx="1824">
                  <c:v>1842.78</c:v>
                </c:pt>
                <c:pt idx="1825">
                  <c:v>1755.8040000000001</c:v>
                </c:pt>
                <c:pt idx="1826">
                  <c:v>1761.8009999999999</c:v>
                </c:pt>
                <c:pt idx="1827">
                  <c:v>1790.896</c:v>
                </c:pt>
                <c:pt idx="1828">
                  <c:v>1823.164</c:v>
                </c:pt>
                <c:pt idx="1829">
                  <c:v>1797.232</c:v>
                </c:pt>
                <c:pt idx="1830">
                  <c:v>1812.3340000000001</c:v>
                </c:pt>
                <c:pt idx="1831">
                  <c:v>1802.4259999999999</c:v>
                </c:pt>
                <c:pt idx="1832">
                  <c:v>1814.9010000000001</c:v>
                </c:pt>
                <c:pt idx="1833">
                  <c:v>1812.6679999999999</c:v>
                </c:pt>
                <c:pt idx="1834">
                  <c:v>1820.0160000000001</c:v>
                </c:pt>
                <c:pt idx="1835">
                  <c:v>1817.34</c:v>
                </c:pt>
                <c:pt idx="1836">
                  <c:v>1776.184</c:v>
                </c:pt>
                <c:pt idx="1837">
                  <c:v>1780.6130000000001</c:v>
                </c:pt>
                <c:pt idx="1838">
                  <c:v>1797.4390000000001</c:v>
                </c:pt>
                <c:pt idx="1839">
                  <c:v>1872.5139999999999</c:v>
                </c:pt>
                <c:pt idx="1840">
                  <c:v>1802.481</c:v>
                </c:pt>
                <c:pt idx="1841">
                  <c:v>1845.8910000000001</c:v>
                </c:pt>
                <c:pt idx="1842">
                  <c:v>1902.4459999999999</c:v>
                </c:pt>
                <c:pt idx="1843">
                  <c:v>1804.9559999999999</c:v>
                </c:pt>
                <c:pt idx="1844">
                  <c:v>1736.424</c:v>
                </c:pt>
                <c:pt idx="1845">
                  <c:v>1799.1369999999999</c:v>
                </c:pt>
                <c:pt idx="1846">
                  <c:v>1907.4090000000001</c:v>
                </c:pt>
                <c:pt idx="1847">
                  <c:v>1852.7809999999999</c:v>
                </c:pt>
                <c:pt idx="1848">
                  <c:v>1819.086</c:v>
                </c:pt>
                <c:pt idx="1849">
                  <c:v>1817.0119999999999</c:v>
                </c:pt>
                <c:pt idx="1850">
                  <c:v>1885.0740000000001</c:v>
                </c:pt>
                <c:pt idx="1851">
                  <c:v>1814.972</c:v>
                </c:pt>
                <c:pt idx="1852">
                  <c:v>1820.9390000000001</c:v>
                </c:pt>
                <c:pt idx="1853">
                  <c:v>1760.3910000000001</c:v>
                </c:pt>
                <c:pt idx="1854">
                  <c:v>1794.396</c:v>
                </c:pt>
                <c:pt idx="1855">
                  <c:v>1708.82</c:v>
                </c:pt>
                <c:pt idx="1856">
                  <c:v>1831.8689999999999</c:v>
                </c:pt>
                <c:pt idx="1857">
                  <c:v>1807.7249999999999</c:v>
                </c:pt>
                <c:pt idx="1858">
                  <c:v>1788.8910000000001</c:v>
                </c:pt>
                <c:pt idx="1859">
                  <c:v>1764.2639999999999</c:v>
                </c:pt>
                <c:pt idx="1860">
                  <c:v>1836.806</c:v>
                </c:pt>
                <c:pt idx="1861">
                  <c:v>1915.9269999999999</c:v>
                </c:pt>
                <c:pt idx="1862">
                  <c:v>1830.4559999999999</c:v>
                </c:pt>
                <c:pt idx="1863">
                  <c:v>1889.9259999999999</c:v>
                </c:pt>
                <c:pt idx="1864">
                  <c:v>1775.316</c:v>
                </c:pt>
                <c:pt idx="1865">
                  <c:v>1845.0350000000001</c:v>
                </c:pt>
                <c:pt idx="1866">
                  <c:v>1731.6469999999999</c:v>
                </c:pt>
                <c:pt idx="1867">
                  <c:v>1846.1769999999999</c:v>
                </c:pt>
                <c:pt idx="1868">
                  <c:v>1851.31</c:v>
                </c:pt>
                <c:pt idx="1869">
                  <c:v>1855.2919999999999</c:v>
                </c:pt>
                <c:pt idx="1870">
                  <c:v>1884.413</c:v>
                </c:pt>
                <c:pt idx="1871">
                  <c:v>1806.0609999999999</c:v>
                </c:pt>
                <c:pt idx="1872">
                  <c:v>1932.36</c:v>
                </c:pt>
                <c:pt idx="1873">
                  <c:v>1857.519</c:v>
                </c:pt>
                <c:pt idx="1874">
                  <c:v>1856.6690000000001</c:v>
                </c:pt>
                <c:pt idx="1875">
                  <c:v>1831.165</c:v>
                </c:pt>
                <c:pt idx="1876">
                  <c:v>1816.76</c:v>
                </c:pt>
                <c:pt idx="1877">
                  <c:v>1945.43</c:v>
                </c:pt>
                <c:pt idx="1878">
                  <c:v>1854.7570000000001</c:v>
                </c:pt>
                <c:pt idx="1879">
                  <c:v>1983.329</c:v>
                </c:pt>
                <c:pt idx="1880">
                  <c:v>1976.2929999999999</c:v>
                </c:pt>
                <c:pt idx="1881">
                  <c:v>1915.6389999999999</c:v>
                </c:pt>
                <c:pt idx="1882">
                  <c:v>2090.181</c:v>
                </c:pt>
                <c:pt idx="1883">
                  <c:v>1928.058</c:v>
                </c:pt>
                <c:pt idx="1884">
                  <c:v>1863.8119999999999</c:v>
                </c:pt>
                <c:pt idx="1885">
                  <c:v>1892.6780000000001</c:v>
                </c:pt>
                <c:pt idx="1886">
                  <c:v>1871.087</c:v>
                </c:pt>
                <c:pt idx="1887">
                  <c:v>1939.2840000000001</c:v>
                </c:pt>
                <c:pt idx="1888">
                  <c:v>1837.3989999999999</c:v>
                </c:pt>
                <c:pt idx="1889">
                  <c:v>1995.2550000000001</c:v>
                </c:pt>
                <c:pt idx="1890">
                  <c:v>2032.4639999999999</c:v>
                </c:pt>
                <c:pt idx="1891">
                  <c:v>1892.1020000000001</c:v>
                </c:pt>
                <c:pt idx="1892">
                  <c:v>1778.7570000000001</c:v>
                </c:pt>
                <c:pt idx="1893">
                  <c:v>1940.366</c:v>
                </c:pt>
                <c:pt idx="1894">
                  <c:v>1875.345</c:v>
                </c:pt>
                <c:pt idx="1895">
                  <c:v>1919.1780000000001</c:v>
                </c:pt>
                <c:pt idx="1896">
                  <c:v>1971.6769999999999</c:v>
                </c:pt>
                <c:pt idx="1897">
                  <c:v>1886.1559999999999</c:v>
                </c:pt>
                <c:pt idx="1898">
                  <c:v>1897.944</c:v>
                </c:pt>
                <c:pt idx="1899">
                  <c:v>1877.576</c:v>
                </c:pt>
                <c:pt idx="1900">
                  <c:v>1895.1790000000001</c:v>
                </c:pt>
                <c:pt idx="1901">
                  <c:v>1831.569</c:v>
                </c:pt>
                <c:pt idx="1902">
                  <c:v>1861.827</c:v>
                </c:pt>
                <c:pt idx="1903">
                  <c:v>1927.3030000000001</c:v>
                </c:pt>
                <c:pt idx="1904">
                  <c:v>1881.1030000000001</c:v>
                </c:pt>
                <c:pt idx="1905">
                  <c:v>1936.4549999999999</c:v>
                </c:pt>
                <c:pt idx="1906">
                  <c:v>1880.3330000000001</c:v>
                </c:pt>
                <c:pt idx="1907">
                  <c:v>1870.46</c:v>
                </c:pt>
                <c:pt idx="1908">
                  <c:v>1912.1849999999999</c:v>
                </c:pt>
                <c:pt idx="1909">
                  <c:v>1924.903</c:v>
                </c:pt>
                <c:pt idx="1910">
                  <c:v>1859.2529999999999</c:v>
                </c:pt>
                <c:pt idx="1911">
                  <c:v>1923.885</c:v>
                </c:pt>
                <c:pt idx="1912">
                  <c:v>2295.5929999999998</c:v>
                </c:pt>
                <c:pt idx="1913">
                  <c:v>2100.9470000000001</c:v>
                </c:pt>
                <c:pt idx="1914">
                  <c:v>2053.1880000000001</c:v>
                </c:pt>
                <c:pt idx="1915">
                  <c:v>1871.434</c:v>
                </c:pt>
                <c:pt idx="1916">
                  <c:v>1823.771</c:v>
                </c:pt>
                <c:pt idx="1917">
                  <c:v>1860.7059999999999</c:v>
                </c:pt>
                <c:pt idx="1918">
                  <c:v>1824.011</c:v>
                </c:pt>
                <c:pt idx="1919">
                  <c:v>1893.605</c:v>
                </c:pt>
                <c:pt idx="1920">
                  <c:v>1914.2650000000001</c:v>
                </c:pt>
                <c:pt idx="1921">
                  <c:v>1983.009</c:v>
                </c:pt>
                <c:pt idx="1922">
                  <c:v>1868.9179999999999</c:v>
                </c:pt>
                <c:pt idx="1923">
                  <c:v>1891.7470000000001</c:v>
                </c:pt>
                <c:pt idx="1924">
                  <c:v>2125.83</c:v>
                </c:pt>
                <c:pt idx="1925">
                  <c:v>2083.3919999999998</c:v>
                </c:pt>
                <c:pt idx="1926">
                  <c:v>2081.1030000000001</c:v>
                </c:pt>
                <c:pt idx="1927">
                  <c:v>1980.4079999999999</c:v>
                </c:pt>
                <c:pt idx="1928">
                  <c:v>1933.2819999999999</c:v>
                </c:pt>
                <c:pt idx="1929">
                  <c:v>1976.675</c:v>
                </c:pt>
                <c:pt idx="1930">
                  <c:v>2090.4229999999998</c:v>
                </c:pt>
                <c:pt idx="1931">
                  <c:v>2245.3609999999999</c:v>
                </c:pt>
                <c:pt idx="1932">
                  <c:v>2272.7719999999999</c:v>
                </c:pt>
                <c:pt idx="1933">
                  <c:v>1829.076</c:v>
                </c:pt>
                <c:pt idx="1934">
                  <c:v>2011.3689999999999</c:v>
                </c:pt>
                <c:pt idx="1935">
                  <c:v>1934.4110000000001</c:v>
                </c:pt>
                <c:pt idx="1936">
                  <c:v>1959.6849999999999</c:v>
                </c:pt>
                <c:pt idx="1937">
                  <c:v>1900.212</c:v>
                </c:pt>
                <c:pt idx="1938">
                  <c:v>1944.559</c:v>
                </c:pt>
                <c:pt idx="1939">
                  <c:v>1990.432</c:v>
                </c:pt>
                <c:pt idx="1940">
                  <c:v>1882.6569999999999</c:v>
                </c:pt>
                <c:pt idx="1941">
                  <c:v>1963.9559999999999</c:v>
                </c:pt>
                <c:pt idx="1942">
                  <c:v>1994.0360000000001</c:v>
                </c:pt>
                <c:pt idx="1943">
                  <c:v>1863.6569999999999</c:v>
                </c:pt>
                <c:pt idx="1944">
                  <c:v>2025.164</c:v>
                </c:pt>
                <c:pt idx="1945">
                  <c:v>1910.0740000000001</c:v>
                </c:pt>
                <c:pt idx="1946">
                  <c:v>1887.752</c:v>
                </c:pt>
                <c:pt idx="1947">
                  <c:v>2246.6469999999999</c:v>
                </c:pt>
                <c:pt idx="1948">
                  <c:v>1870.8779999999999</c:v>
                </c:pt>
                <c:pt idx="1949">
                  <c:v>1989.797</c:v>
                </c:pt>
                <c:pt idx="1950">
                  <c:v>1927.338</c:v>
                </c:pt>
                <c:pt idx="1951">
                  <c:v>1834.309</c:v>
                </c:pt>
                <c:pt idx="1952">
                  <c:v>1828.6479999999999</c:v>
                </c:pt>
                <c:pt idx="1953">
                  <c:v>2084.0079999999998</c:v>
                </c:pt>
                <c:pt idx="1954">
                  <c:v>1999.056</c:v>
                </c:pt>
                <c:pt idx="1955">
                  <c:v>2112.6640000000002</c:v>
                </c:pt>
                <c:pt idx="1956">
                  <c:v>2260.248</c:v>
                </c:pt>
                <c:pt idx="1957">
                  <c:v>2104.33</c:v>
                </c:pt>
                <c:pt idx="1958">
                  <c:v>1989.115</c:v>
                </c:pt>
                <c:pt idx="1959">
                  <c:v>2287.8510000000001</c:v>
                </c:pt>
                <c:pt idx="1960">
                  <c:v>2257.3649999999998</c:v>
                </c:pt>
                <c:pt idx="1961">
                  <c:v>2461.1280000000002</c:v>
                </c:pt>
                <c:pt idx="1962">
                  <c:v>2443.1909999999998</c:v>
                </c:pt>
                <c:pt idx="1963">
                  <c:v>2308.9229999999998</c:v>
                </c:pt>
                <c:pt idx="1964">
                  <c:v>2618.4879999999998</c:v>
                </c:pt>
                <c:pt idx="1965">
                  <c:v>2520.509</c:v>
                </c:pt>
                <c:pt idx="1966">
                  <c:v>2353.3820000000001</c:v>
                </c:pt>
                <c:pt idx="1967">
                  <c:v>2584.8530000000001</c:v>
                </c:pt>
                <c:pt idx="1968">
                  <c:v>2210.723</c:v>
                </c:pt>
                <c:pt idx="1969">
                  <c:v>1984.327</c:v>
                </c:pt>
                <c:pt idx="1970">
                  <c:v>1889.7139999999999</c:v>
                </c:pt>
                <c:pt idx="1971">
                  <c:v>2117.7800000000002</c:v>
                </c:pt>
                <c:pt idx="1972">
                  <c:v>2005.79</c:v>
                </c:pt>
                <c:pt idx="1973">
                  <c:v>1985.171</c:v>
                </c:pt>
                <c:pt idx="1974">
                  <c:v>1943.44</c:v>
                </c:pt>
                <c:pt idx="1975">
                  <c:v>2039.126</c:v>
                </c:pt>
                <c:pt idx="1976">
                  <c:v>1942.3409999999999</c:v>
                </c:pt>
                <c:pt idx="1977">
                  <c:v>2051.5</c:v>
                </c:pt>
                <c:pt idx="1978">
                  <c:v>1931.655</c:v>
                </c:pt>
                <c:pt idx="1979">
                  <c:v>1951.691</c:v>
                </c:pt>
                <c:pt idx="1980">
                  <c:v>2214.7849999999999</c:v>
                </c:pt>
                <c:pt idx="1981">
                  <c:v>2129.8809999999999</c:v>
                </c:pt>
                <c:pt idx="1982">
                  <c:v>2009.5419999999999</c:v>
                </c:pt>
                <c:pt idx="1983">
                  <c:v>1987.1210000000001</c:v>
                </c:pt>
                <c:pt idx="1984">
                  <c:v>1972.163</c:v>
                </c:pt>
                <c:pt idx="1985">
                  <c:v>2230.9050000000002</c:v>
                </c:pt>
                <c:pt idx="1986">
                  <c:v>1964.5640000000001</c:v>
                </c:pt>
                <c:pt idx="1987">
                  <c:v>2090.16</c:v>
                </c:pt>
                <c:pt idx="1988">
                  <c:v>1955.9749999999999</c:v>
                </c:pt>
                <c:pt idx="1989">
                  <c:v>1953.039</c:v>
                </c:pt>
                <c:pt idx="1990">
                  <c:v>2027.6210000000001</c:v>
                </c:pt>
                <c:pt idx="1991">
                  <c:v>2027.126</c:v>
                </c:pt>
                <c:pt idx="1992">
                  <c:v>1962.492</c:v>
                </c:pt>
                <c:pt idx="1993">
                  <c:v>2007.6289999999999</c:v>
                </c:pt>
                <c:pt idx="1994">
                  <c:v>2017.9770000000001</c:v>
                </c:pt>
                <c:pt idx="1995">
                  <c:v>2175.5740000000001</c:v>
                </c:pt>
                <c:pt idx="1996">
                  <c:v>1977.3630000000001</c:v>
                </c:pt>
                <c:pt idx="1997">
                  <c:v>2046.924</c:v>
                </c:pt>
                <c:pt idx="1998">
                  <c:v>1924.346</c:v>
                </c:pt>
                <c:pt idx="1999">
                  <c:v>1966.8430000000001</c:v>
                </c:pt>
                <c:pt idx="2000">
                  <c:v>1985.846</c:v>
                </c:pt>
                <c:pt idx="2001">
                  <c:v>1950.587</c:v>
                </c:pt>
                <c:pt idx="2002">
                  <c:v>1933.837</c:v>
                </c:pt>
                <c:pt idx="2003">
                  <c:v>1909.587</c:v>
                </c:pt>
                <c:pt idx="2004">
                  <c:v>1916.942</c:v>
                </c:pt>
                <c:pt idx="2005">
                  <c:v>1880.806</c:v>
                </c:pt>
                <c:pt idx="2006">
                  <c:v>1857.855</c:v>
                </c:pt>
                <c:pt idx="2007">
                  <c:v>2010.7639999999999</c:v>
                </c:pt>
                <c:pt idx="2008">
                  <c:v>1843.306</c:v>
                </c:pt>
                <c:pt idx="2009">
                  <c:v>1996.326</c:v>
                </c:pt>
                <c:pt idx="2010">
                  <c:v>2022.434</c:v>
                </c:pt>
                <c:pt idx="2011">
                  <c:v>1937.644</c:v>
                </c:pt>
                <c:pt idx="2012">
                  <c:v>2199.828</c:v>
                </c:pt>
                <c:pt idx="2013">
                  <c:v>1997.59</c:v>
                </c:pt>
                <c:pt idx="2014">
                  <c:v>1972.941</c:v>
                </c:pt>
                <c:pt idx="2015">
                  <c:v>2014.9079999999999</c:v>
                </c:pt>
                <c:pt idx="2016">
                  <c:v>2130.42</c:v>
                </c:pt>
                <c:pt idx="2017">
                  <c:v>2086.2350000000001</c:v>
                </c:pt>
                <c:pt idx="2018">
                  <c:v>2019.6990000000001</c:v>
                </c:pt>
                <c:pt idx="2019">
                  <c:v>2136.6610000000001</c:v>
                </c:pt>
                <c:pt idx="2020">
                  <c:v>2057.41</c:v>
                </c:pt>
                <c:pt idx="2021">
                  <c:v>2006.4690000000001</c:v>
                </c:pt>
                <c:pt idx="2022">
                  <c:v>2124.3870000000002</c:v>
                </c:pt>
                <c:pt idx="2023">
                  <c:v>2063.1190000000001</c:v>
                </c:pt>
                <c:pt idx="2024">
                  <c:v>2031.27</c:v>
                </c:pt>
                <c:pt idx="2025">
                  <c:v>2103.6979999999999</c:v>
                </c:pt>
                <c:pt idx="2026">
                  <c:v>2151.7379999999998</c:v>
                </c:pt>
                <c:pt idx="2027">
                  <c:v>2073.8960000000002</c:v>
                </c:pt>
                <c:pt idx="2028">
                  <c:v>2022.5650000000001</c:v>
                </c:pt>
                <c:pt idx="2029">
                  <c:v>2118.9859999999999</c:v>
                </c:pt>
                <c:pt idx="2030">
                  <c:v>2073.9290000000001</c:v>
                </c:pt>
                <c:pt idx="2031">
                  <c:v>2100.0839999999998</c:v>
                </c:pt>
                <c:pt idx="2032">
                  <c:v>2209.9699999999998</c:v>
                </c:pt>
                <c:pt idx="2033">
                  <c:v>2019.9549999999999</c:v>
                </c:pt>
                <c:pt idx="2034">
                  <c:v>1937.8119999999999</c:v>
                </c:pt>
                <c:pt idx="2035">
                  <c:v>2074.3829999999998</c:v>
                </c:pt>
                <c:pt idx="2036">
                  <c:v>2127.366</c:v>
                </c:pt>
                <c:pt idx="2037">
                  <c:v>1972.11</c:v>
                </c:pt>
                <c:pt idx="2038">
                  <c:v>2097.877</c:v>
                </c:pt>
                <c:pt idx="2039">
                  <c:v>2047.867</c:v>
                </c:pt>
                <c:pt idx="2040">
                  <c:v>2074.4279999999999</c:v>
                </c:pt>
                <c:pt idx="2041">
                  <c:v>2059.54</c:v>
                </c:pt>
                <c:pt idx="2042">
                  <c:v>1925.2249999999999</c:v>
                </c:pt>
                <c:pt idx="2043">
                  <c:v>2040.2360000000001</c:v>
                </c:pt>
                <c:pt idx="2044">
                  <c:v>2241.5189999999998</c:v>
                </c:pt>
                <c:pt idx="2045">
                  <c:v>2187.3119999999999</c:v>
                </c:pt>
                <c:pt idx="2046">
                  <c:v>2252.4380000000001</c:v>
                </c:pt>
                <c:pt idx="2047">
                  <c:v>2027.713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95-468A-8989-4F1835CF9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182527"/>
        <c:axId val="972183007"/>
      </c:scatterChart>
      <c:valAx>
        <c:axId val="972182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2183007"/>
        <c:crosses val="autoZero"/>
        <c:crossBetween val="midCat"/>
      </c:valAx>
      <c:valAx>
        <c:axId val="972183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721825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4233</xdr:colOff>
      <xdr:row>0</xdr:row>
      <xdr:rowOff>177799</xdr:rowOff>
    </xdr:from>
    <xdr:to>
      <xdr:col>13</xdr:col>
      <xdr:colOff>71966</xdr:colOff>
      <xdr:row>16</xdr:row>
      <xdr:rowOff>76199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17D210F7-17FF-18F7-F116-C7C2F12735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97367</xdr:colOff>
      <xdr:row>0</xdr:row>
      <xdr:rowOff>173566</xdr:rowOff>
    </xdr:from>
    <xdr:to>
      <xdr:col>20</xdr:col>
      <xdr:colOff>165100</xdr:colOff>
      <xdr:row>16</xdr:row>
      <xdr:rowOff>71966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CB75220C-4353-483C-AA93-361440EF9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12700</xdr:colOff>
      <xdr:row>16</xdr:row>
      <xdr:rowOff>80433</xdr:rowOff>
    </xdr:from>
    <xdr:to>
      <xdr:col>13</xdr:col>
      <xdr:colOff>80433</xdr:colOff>
      <xdr:row>31</xdr:row>
      <xdr:rowOff>156633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8BD3EAED-36F0-463C-86E0-DDF3DAB72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88900</xdr:colOff>
      <xdr:row>16</xdr:row>
      <xdr:rowOff>71966</xdr:rowOff>
    </xdr:from>
    <xdr:to>
      <xdr:col>20</xdr:col>
      <xdr:colOff>156633</xdr:colOff>
      <xdr:row>31</xdr:row>
      <xdr:rowOff>148166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374C16CD-0CE6-46F7-B64D-A2D37A6C05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4235</xdr:colOff>
      <xdr:row>33</xdr:row>
      <xdr:rowOff>12700</xdr:rowOff>
    </xdr:from>
    <xdr:to>
      <xdr:col>13</xdr:col>
      <xdr:colOff>71968</xdr:colOff>
      <xdr:row>48</xdr:row>
      <xdr:rowOff>88900</xdr:rowOff>
    </xdr:to>
    <xdr:graphicFrame macro="">
      <xdr:nvGraphicFramePr>
        <xdr:cNvPr id="22" name="图表 21">
          <a:extLst>
            <a:ext uri="{FF2B5EF4-FFF2-40B4-BE49-F238E27FC236}">
              <a16:creationId xmlns:a16="http://schemas.microsoft.com/office/drawing/2014/main" id="{6E3DCBA0-E966-4D5D-948A-E7C5793ADA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97369</xdr:colOff>
      <xdr:row>33</xdr:row>
      <xdr:rowOff>8467</xdr:rowOff>
    </xdr:from>
    <xdr:to>
      <xdr:col>20</xdr:col>
      <xdr:colOff>165102</xdr:colOff>
      <xdr:row>48</xdr:row>
      <xdr:rowOff>84667</xdr:rowOff>
    </xdr:to>
    <xdr:graphicFrame macro="">
      <xdr:nvGraphicFramePr>
        <xdr:cNvPr id="23" name="图表 22">
          <a:extLst>
            <a:ext uri="{FF2B5EF4-FFF2-40B4-BE49-F238E27FC236}">
              <a16:creationId xmlns:a16="http://schemas.microsoft.com/office/drawing/2014/main" id="{0F569403-A3F2-470F-92F2-BED60A122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12702</xdr:colOff>
      <xdr:row>48</xdr:row>
      <xdr:rowOff>93134</xdr:rowOff>
    </xdr:from>
    <xdr:to>
      <xdr:col>13</xdr:col>
      <xdr:colOff>80435</xdr:colOff>
      <xdr:row>63</xdr:row>
      <xdr:rowOff>169334</xdr:rowOff>
    </xdr:to>
    <xdr:graphicFrame macro="">
      <xdr:nvGraphicFramePr>
        <xdr:cNvPr id="24" name="图表 23">
          <a:extLst>
            <a:ext uri="{FF2B5EF4-FFF2-40B4-BE49-F238E27FC236}">
              <a16:creationId xmlns:a16="http://schemas.microsoft.com/office/drawing/2014/main" id="{270B5FBB-E252-488C-83B9-EBD88DEF58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88902</xdr:colOff>
      <xdr:row>48</xdr:row>
      <xdr:rowOff>84667</xdr:rowOff>
    </xdr:from>
    <xdr:to>
      <xdr:col>20</xdr:col>
      <xdr:colOff>156635</xdr:colOff>
      <xdr:row>63</xdr:row>
      <xdr:rowOff>160867</xdr:rowOff>
    </xdr:to>
    <xdr:graphicFrame macro="">
      <xdr:nvGraphicFramePr>
        <xdr:cNvPr id="25" name="图表 24">
          <a:extLst>
            <a:ext uri="{FF2B5EF4-FFF2-40B4-BE49-F238E27FC236}">
              <a16:creationId xmlns:a16="http://schemas.microsoft.com/office/drawing/2014/main" id="{1538B7EC-8FF2-45A5-8D83-59F82AF7E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635000</xdr:colOff>
      <xdr:row>66</xdr:row>
      <xdr:rowOff>16933</xdr:rowOff>
    </xdr:from>
    <xdr:to>
      <xdr:col>13</xdr:col>
      <xdr:colOff>59267</xdr:colOff>
      <xdr:row>81</xdr:row>
      <xdr:rowOff>93133</xdr:rowOff>
    </xdr:to>
    <xdr:graphicFrame macro="">
      <xdr:nvGraphicFramePr>
        <xdr:cNvPr id="26" name="图表 25">
          <a:extLst>
            <a:ext uri="{FF2B5EF4-FFF2-40B4-BE49-F238E27FC236}">
              <a16:creationId xmlns:a16="http://schemas.microsoft.com/office/drawing/2014/main" id="{1F5096E1-D079-4760-A614-8F27AD9181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84668</xdr:colOff>
      <xdr:row>66</xdr:row>
      <xdr:rowOff>12700</xdr:rowOff>
    </xdr:from>
    <xdr:to>
      <xdr:col>20</xdr:col>
      <xdr:colOff>152401</xdr:colOff>
      <xdr:row>81</xdr:row>
      <xdr:rowOff>88900</xdr:rowOff>
    </xdr:to>
    <xdr:graphicFrame macro="">
      <xdr:nvGraphicFramePr>
        <xdr:cNvPr id="27" name="图表 26">
          <a:extLst>
            <a:ext uri="{FF2B5EF4-FFF2-40B4-BE49-F238E27FC236}">
              <a16:creationId xmlns:a16="http://schemas.microsoft.com/office/drawing/2014/main" id="{6FF6C6B9-2138-4B44-AB0B-DAE8ABEA4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1</xdr:colOff>
      <xdr:row>81</xdr:row>
      <xdr:rowOff>97367</xdr:rowOff>
    </xdr:from>
    <xdr:to>
      <xdr:col>13</xdr:col>
      <xdr:colOff>67734</xdr:colOff>
      <xdr:row>96</xdr:row>
      <xdr:rowOff>173567</xdr:rowOff>
    </xdr:to>
    <xdr:graphicFrame macro="">
      <xdr:nvGraphicFramePr>
        <xdr:cNvPr id="28" name="图表 27">
          <a:extLst>
            <a:ext uri="{FF2B5EF4-FFF2-40B4-BE49-F238E27FC236}">
              <a16:creationId xmlns:a16="http://schemas.microsoft.com/office/drawing/2014/main" id="{79AC9C72-1788-4862-B472-A6DFB4B5E0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76201</xdr:colOff>
      <xdr:row>81</xdr:row>
      <xdr:rowOff>88900</xdr:rowOff>
    </xdr:from>
    <xdr:to>
      <xdr:col>20</xdr:col>
      <xdr:colOff>143934</xdr:colOff>
      <xdr:row>96</xdr:row>
      <xdr:rowOff>165100</xdr:rowOff>
    </xdr:to>
    <xdr:graphicFrame macro="">
      <xdr:nvGraphicFramePr>
        <xdr:cNvPr id="29" name="图表 28">
          <a:extLst>
            <a:ext uri="{FF2B5EF4-FFF2-40B4-BE49-F238E27FC236}">
              <a16:creationId xmlns:a16="http://schemas.microsoft.com/office/drawing/2014/main" id="{2C75F06E-0F1A-41FB-B2E9-1184E53B4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4233</xdr:colOff>
      <xdr:row>98</xdr:row>
      <xdr:rowOff>46566</xdr:rowOff>
    </xdr:from>
    <xdr:to>
      <xdr:col>13</xdr:col>
      <xdr:colOff>71966</xdr:colOff>
      <xdr:row>113</xdr:row>
      <xdr:rowOff>122766</xdr:rowOff>
    </xdr:to>
    <xdr:graphicFrame macro="">
      <xdr:nvGraphicFramePr>
        <xdr:cNvPr id="30" name="图表 29">
          <a:extLst>
            <a:ext uri="{FF2B5EF4-FFF2-40B4-BE49-F238E27FC236}">
              <a16:creationId xmlns:a16="http://schemas.microsoft.com/office/drawing/2014/main" id="{21226A3C-BEF1-45B7-90A3-FD716F4C7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97367</xdr:colOff>
      <xdr:row>98</xdr:row>
      <xdr:rowOff>42333</xdr:rowOff>
    </xdr:from>
    <xdr:to>
      <xdr:col>20</xdr:col>
      <xdr:colOff>165100</xdr:colOff>
      <xdr:row>113</xdr:row>
      <xdr:rowOff>118533</xdr:rowOff>
    </xdr:to>
    <xdr:graphicFrame macro="">
      <xdr:nvGraphicFramePr>
        <xdr:cNvPr id="31" name="图表 30">
          <a:extLst>
            <a:ext uri="{FF2B5EF4-FFF2-40B4-BE49-F238E27FC236}">
              <a16:creationId xmlns:a16="http://schemas.microsoft.com/office/drawing/2014/main" id="{70E7ABF6-6F44-42F6-B852-F22C691BF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12700</xdr:colOff>
      <xdr:row>113</xdr:row>
      <xdr:rowOff>127000</xdr:rowOff>
    </xdr:from>
    <xdr:to>
      <xdr:col>13</xdr:col>
      <xdr:colOff>80433</xdr:colOff>
      <xdr:row>129</xdr:row>
      <xdr:rowOff>25400</xdr:rowOff>
    </xdr:to>
    <xdr:graphicFrame macro="">
      <xdr:nvGraphicFramePr>
        <xdr:cNvPr id="32" name="图表 31">
          <a:extLst>
            <a:ext uri="{FF2B5EF4-FFF2-40B4-BE49-F238E27FC236}">
              <a16:creationId xmlns:a16="http://schemas.microsoft.com/office/drawing/2014/main" id="{91669DB0-725A-40C4-9493-4C67ECB77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88900</xdr:colOff>
      <xdr:row>113</xdr:row>
      <xdr:rowOff>118533</xdr:rowOff>
    </xdr:from>
    <xdr:to>
      <xdr:col>20</xdr:col>
      <xdr:colOff>156633</xdr:colOff>
      <xdr:row>129</xdr:row>
      <xdr:rowOff>16933</xdr:rowOff>
    </xdr:to>
    <xdr:graphicFrame macro="">
      <xdr:nvGraphicFramePr>
        <xdr:cNvPr id="33" name="图表 32">
          <a:extLst>
            <a:ext uri="{FF2B5EF4-FFF2-40B4-BE49-F238E27FC236}">
              <a16:creationId xmlns:a16="http://schemas.microsoft.com/office/drawing/2014/main" id="{284A5866-4B64-42D2-AB35-394CD0FCB0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16932</xdr:colOff>
      <xdr:row>130</xdr:row>
      <xdr:rowOff>67734</xdr:rowOff>
    </xdr:from>
    <xdr:to>
      <xdr:col>20</xdr:col>
      <xdr:colOff>21165</xdr:colOff>
      <xdr:row>161</xdr:row>
      <xdr:rowOff>12700</xdr:rowOff>
    </xdr:to>
    <xdr:graphicFrame macro="">
      <xdr:nvGraphicFramePr>
        <xdr:cNvPr id="34" name="图表 33">
          <a:extLst>
            <a:ext uri="{FF2B5EF4-FFF2-40B4-BE49-F238E27FC236}">
              <a16:creationId xmlns:a16="http://schemas.microsoft.com/office/drawing/2014/main" id="{5FDE8254-36FA-ADA0-18A4-732CED5434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49"/>
  <sheetViews>
    <sheetView tabSelected="1" topLeftCell="B130" zoomScaleNormal="100" workbookViewId="0">
      <selection activeCell="F145" sqref="F145"/>
    </sheetView>
  </sheetViews>
  <sheetFormatPr defaultRowHeight="14" x14ac:dyDescent="0.45"/>
  <cols>
    <col min="2" max="2" width="11.76171875" bestFit="1" customWidth="1"/>
    <col min="3" max="3" width="8.05859375" bestFit="1" customWidth="1"/>
    <col min="4" max="5" width="9.05859375" bestFit="1" customWidth="1"/>
  </cols>
  <sheetData>
    <row r="1" spans="1:5" x14ac:dyDescent="0.45">
      <c r="A1" t="s">
        <v>3</v>
      </c>
      <c r="B1" t="s">
        <v>4</v>
      </c>
      <c r="C1" t="s">
        <v>0</v>
      </c>
      <c r="D1" t="s">
        <v>1</v>
      </c>
      <c r="E1" t="s">
        <v>2</v>
      </c>
    </row>
    <row r="2" spans="1:5" x14ac:dyDescent="0.45">
      <c r="A2">
        <v>1</v>
      </c>
      <c r="B2">
        <v>0.31</v>
      </c>
      <c r="C2">
        <v>0.32800000000000001</v>
      </c>
      <c r="D2">
        <v>12.59</v>
      </c>
      <c r="E2">
        <v>2.1629999999999998</v>
      </c>
    </row>
    <row r="3" spans="1:5" x14ac:dyDescent="0.45">
      <c r="A3">
        <v>2</v>
      </c>
      <c r="B3">
        <v>0.374</v>
      </c>
      <c r="C3">
        <v>0.313</v>
      </c>
      <c r="D3">
        <v>12.513999999999999</v>
      </c>
      <c r="E3">
        <v>3.01</v>
      </c>
    </row>
    <row r="4" spans="1:5" x14ac:dyDescent="0.45">
      <c r="A4">
        <v>3</v>
      </c>
      <c r="B4">
        <v>0.33600000000000002</v>
      </c>
      <c r="C4">
        <v>0.33100000000000002</v>
      </c>
      <c r="D4">
        <v>14.055</v>
      </c>
      <c r="E4">
        <v>3.9289999999999998</v>
      </c>
    </row>
    <row r="5" spans="1:5" x14ac:dyDescent="0.45">
      <c r="A5">
        <v>4</v>
      </c>
      <c r="B5">
        <v>0.50600000000000001</v>
      </c>
      <c r="C5">
        <v>0.54</v>
      </c>
      <c r="D5">
        <v>16.056999999999999</v>
      </c>
      <c r="E5">
        <v>5.282</v>
      </c>
    </row>
    <row r="6" spans="1:5" x14ac:dyDescent="0.45">
      <c r="A6">
        <v>5</v>
      </c>
      <c r="B6">
        <v>0.66700000000000004</v>
      </c>
      <c r="C6">
        <v>0.53100000000000003</v>
      </c>
      <c r="D6">
        <v>16.759</v>
      </c>
      <c r="E6">
        <v>5.8879999999999999</v>
      </c>
    </row>
    <row r="7" spans="1:5" x14ac:dyDescent="0.45">
      <c r="A7">
        <v>6</v>
      </c>
      <c r="B7">
        <v>0.71099999999999997</v>
      </c>
      <c r="C7">
        <v>0.57899999999999996</v>
      </c>
      <c r="D7">
        <v>17.702000000000002</v>
      </c>
      <c r="E7">
        <v>6.25</v>
      </c>
    </row>
    <row r="8" spans="1:5" x14ac:dyDescent="0.45">
      <c r="A8">
        <v>7</v>
      </c>
      <c r="B8">
        <v>0.65</v>
      </c>
      <c r="C8">
        <v>0.63100000000000001</v>
      </c>
      <c r="D8">
        <v>18.669</v>
      </c>
      <c r="E8">
        <v>6.9210000000000003</v>
      </c>
    </row>
    <row r="9" spans="1:5" x14ac:dyDescent="0.45">
      <c r="A9">
        <v>8</v>
      </c>
      <c r="B9">
        <v>0.51700000000000002</v>
      </c>
      <c r="C9">
        <v>1.042</v>
      </c>
      <c r="D9">
        <v>18.379000000000001</v>
      </c>
      <c r="E9">
        <v>7.7560000000000002</v>
      </c>
    </row>
    <row r="10" spans="1:5" x14ac:dyDescent="0.45">
      <c r="A10">
        <v>9</v>
      </c>
      <c r="B10">
        <v>0.57999999999999996</v>
      </c>
      <c r="C10">
        <v>0.78300000000000003</v>
      </c>
      <c r="D10">
        <v>20.664000000000001</v>
      </c>
      <c r="E10">
        <v>11.319000000000001</v>
      </c>
    </row>
    <row r="11" spans="1:5" x14ac:dyDescent="0.45">
      <c r="A11">
        <v>10</v>
      </c>
      <c r="B11">
        <v>0.86599999999999999</v>
      </c>
      <c r="C11">
        <v>1.002</v>
      </c>
      <c r="D11">
        <v>22.44</v>
      </c>
      <c r="E11">
        <v>9.9429999999999996</v>
      </c>
    </row>
    <row r="12" spans="1:5" x14ac:dyDescent="0.45">
      <c r="A12">
        <v>11</v>
      </c>
      <c r="B12">
        <v>0.59599999999999997</v>
      </c>
      <c r="C12">
        <v>0.54900000000000004</v>
      </c>
      <c r="D12">
        <v>21.925999999999998</v>
      </c>
      <c r="E12">
        <v>13.266</v>
      </c>
    </row>
    <row r="13" spans="1:5" x14ac:dyDescent="0.45">
      <c r="A13">
        <v>12</v>
      </c>
      <c r="B13">
        <v>0.58799999999999997</v>
      </c>
      <c r="C13">
        <v>0.44500000000000001</v>
      </c>
      <c r="D13">
        <v>22.908999999999999</v>
      </c>
      <c r="E13">
        <v>11.129</v>
      </c>
    </row>
    <row r="14" spans="1:5" x14ac:dyDescent="0.45">
      <c r="A14">
        <v>13</v>
      </c>
      <c r="B14">
        <v>0.57599999999999996</v>
      </c>
      <c r="C14">
        <v>0.56100000000000005</v>
      </c>
      <c r="D14">
        <v>26.654</v>
      </c>
      <c r="E14">
        <v>14.64</v>
      </c>
    </row>
    <row r="15" spans="1:5" x14ac:dyDescent="0.45">
      <c r="A15">
        <v>14</v>
      </c>
      <c r="B15">
        <v>0.61299999999999999</v>
      </c>
      <c r="C15">
        <v>0.57199999999999995</v>
      </c>
      <c r="D15">
        <v>24.994</v>
      </c>
      <c r="E15">
        <v>16.510000000000002</v>
      </c>
    </row>
    <row r="16" spans="1:5" x14ac:dyDescent="0.45">
      <c r="A16">
        <v>15</v>
      </c>
      <c r="B16">
        <v>0.64400000000000002</v>
      </c>
      <c r="C16">
        <v>0.90700000000000003</v>
      </c>
      <c r="D16">
        <v>26.977</v>
      </c>
      <c r="E16">
        <v>14.855</v>
      </c>
    </row>
    <row r="17" spans="1:5" x14ac:dyDescent="0.45">
      <c r="A17">
        <v>16</v>
      </c>
      <c r="B17">
        <v>0.65500000000000003</v>
      </c>
      <c r="C17">
        <v>0.48899999999999999</v>
      </c>
      <c r="D17">
        <v>29.146000000000001</v>
      </c>
      <c r="E17">
        <v>14.901</v>
      </c>
    </row>
    <row r="18" spans="1:5" x14ac:dyDescent="0.45">
      <c r="A18">
        <v>17</v>
      </c>
      <c r="B18">
        <v>0.70799999999999996</v>
      </c>
      <c r="C18">
        <v>0.63500000000000001</v>
      </c>
      <c r="D18">
        <v>28.923999999999999</v>
      </c>
      <c r="E18">
        <v>16.262</v>
      </c>
    </row>
    <row r="19" spans="1:5" x14ac:dyDescent="0.45">
      <c r="A19">
        <v>18</v>
      </c>
      <c r="B19">
        <v>0.67700000000000005</v>
      </c>
      <c r="C19">
        <v>0.64300000000000002</v>
      </c>
      <c r="D19">
        <v>33.591000000000001</v>
      </c>
      <c r="E19">
        <v>19.376000000000001</v>
      </c>
    </row>
    <row r="20" spans="1:5" x14ac:dyDescent="0.45">
      <c r="A20">
        <v>19</v>
      </c>
      <c r="B20">
        <v>0.68200000000000005</v>
      </c>
      <c r="C20">
        <v>0.65600000000000003</v>
      </c>
      <c r="D20">
        <v>37.578000000000003</v>
      </c>
      <c r="E20">
        <v>17.722999999999999</v>
      </c>
    </row>
    <row r="21" spans="1:5" x14ac:dyDescent="0.45">
      <c r="A21">
        <v>20</v>
      </c>
      <c r="B21">
        <v>0.89200000000000002</v>
      </c>
      <c r="C21">
        <v>0.65</v>
      </c>
      <c r="D21">
        <v>33.496000000000002</v>
      </c>
      <c r="E21">
        <v>17.890999999999998</v>
      </c>
    </row>
    <row r="22" spans="1:5" x14ac:dyDescent="0.45">
      <c r="A22">
        <v>21</v>
      </c>
      <c r="B22">
        <v>0.752</v>
      </c>
      <c r="C22">
        <v>0.67800000000000005</v>
      </c>
      <c r="D22">
        <v>34.552</v>
      </c>
      <c r="E22">
        <v>19.446000000000002</v>
      </c>
    </row>
    <row r="23" spans="1:5" x14ac:dyDescent="0.45">
      <c r="A23">
        <v>22</v>
      </c>
      <c r="B23">
        <v>0.747</v>
      </c>
      <c r="C23">
        <v>0.68700000000000006</v>
      </c>
      <c r="D23">
        <v>39.909999999999997</v>
      </c>
      <c r="E23">
        <v>20.03</v>
      </c>
    </row>
    <row r="24" spans="1:5" x14ac:dyDescent="0.45">
      <c r="A24">
        <v>23</v>
      </c>
      <c r="B24">
        <v>0.73199999999999998</v>
      </c>
      <c r="C24">
        <v>0.66500000000000004</v>
      </c>
      <c r="D24">
        <v>39.334000000000003</v>
      </c>
      <c r="E24">
        <v>24.98</v>
      </c>
    </row>
    <row r="25" spans="1:5" x14ac:dyDescent="0.45">
      <c r="A25">
        <v>24</v>
      </c>
      <c r="B25">
        <v>0.63300000000000001</v>
      </c>
      <c r="C25">
        <v>0.58399999999999996</v>
      </c>
      <c r="D25">
        <v>41.527999999999999</v>
      </c>
      <c r="E25">
        <v>25.024000000000001</v>
      </c>
    </row>
    <row r="26" spans="1:5" x14ac:dyDescent="0.45">
      <c r="A26">
        <v>25</v>
      </c>
      <c r="B26">
        <v>0.81899999999999995</v>
      </c>
      <c r="C26">
        <v>0.624</v>
      </c>
      <c r="D26">
        <v>39.045000000000002</v>
      </c>
      <c r="E26">
        <v>26.126999999999999</v>
      </c>
    </row>
    <row r="27" spans="1:5" x14ac:dyDescent="0.45">
      <c r="A27">
        <v>26</v>
      </c>
      <c r="B27">
        <v>0.67400000000000004</v>
      </c>
      <c r="C27">
        <v>0.622</v>
      </c>
      <c r="D27">
        <v>44.323999999999998</v>
      </c>
      <c r="E27">
        <v>24.042000000000002</v>
      </c>
    </row>
    <row r="28" spans="1:5" x14ac:dyDescent="0.45">
      <c r="A28">
        <v>27</v>
      </c>
      <c r="B28">
        <v>0.64800000000000002</v>
      </c>
      <c r="C28">
        <v>0.63</v>
      </c>
      <c r="D28">
        <v>46.158999999999999</v>
      </c>
      <c r="E28">
        <v>24.529</v>
      </c>
    </row>
    <row r="29" spans="1:5" x14ac:dyDescent="0.45">
      <c r="A29">
        <v>28</v>
      </c>
      <c r="B29">
        <v>0.69699999999999995</v>
      </c>
      <c r="C29">
        <v>0.63</v>
      </c>
      <c r="D29">
        <v>45.066000000000003</v>
      </c>
      <c r="E29">
        <v>24.821000000000002</v>
      </c>
    </row>
    <row r="30" spans="1:5" x14ac:dyDescent="0.45">
      <c r="A30">
        <v>29</v>
      </c>
      <c r="B30">
        <v>0.871</v>
      </c>
      <c r="C30">
        <v>0.63700000000000001</v>
      </c>
      <c r="D30">
        <v>49.244999999999997</v>
      </c>
      <c r="E30">
        <v>25.471</v>
      </c>
    </row>
    <row r="31" spans="1:5" x14ac:dyDescent="0.45">
      <c r="A31">
        <v>30</v>
      </c>
      <c r="B31">
        <v>0.86</v>
      </c>
      <c r="C31">
        <v>0.65900000000000003</v>
      </c>
      <c r="D31">
        <v>63.786000000000001</v>
      </c>
      <c r="E31">
        <v>27.863</v>
      </c>
    </row>
    <row r="32" spans="1:5" x14ac:dyDescent="0.45">
      <c r="A32">
        <v>31</v>
      </c>
      <c r="B32">
        <v>0.70399999999999996</v>
      </c>
      <c r="C32">
        <v>0.66800000000000004</v>
      </c>
      <c r="D32">
        <v>55.156999999999996</v>
      </c>
      <c r="E32">
        <v>29.398</v>
      </c>
    </row>
    <row r="33" spans="1:5" x14ac:dyDescent="0.45">
      <c r="A33">
        <v>32</v>
      </c>
      <c r="B33">
        <v>0.76300000000000001</v>
      </c>
      <c r="C33">
        <v>0.67</v>
      </c>
      <c r="D33">
        <v>55.872</v>
      </c>
      <c r="E33">
        <v>30.347000000000001</v>
      </c>
    </row>
    <row r="34" spans="1:5" x14ac:dyDescent="0.45">
      <c r="A34">
        <v>33</v>
      </c>
      <c r="B34">
        <v>0.92100000000000004</v>
      </c>
      <c r="C34">
        <v>0.69199999999999995</v>
      </c>
      <c r="D34">
        <v>55.726999999999997</v>
      </c>
      <c r="E34">
        <v>31.550999999999998</v>
      </c>
    </row>
    <row r="35" spans="1:5" x14ac:dyDescent="0.45">
      <c r="A35">
        <v>34</v>
      </c>
      <c r="B35">
        <v>0.95499999999999996</v>
      </c>
      <c r="C35">
        <v>0.80300000000000005</v>
      </c>
      <c r="D35">
        <v>59.808999999999997</v>
      </c>
      <c r="E35">
        <v>29.873000000000001</v>
      </c>
    </row>
    <row r="36" spans="1:5" x14ac:dyDescent="0.45">
      <c r="A36">
        <v>35</v>
      </c>
      <c r="B36">
        <v>0.94899999999999995</v>
      </c>
      <c r="C36">
        <v>0.71899999999999997</v>
      </c>
      <c r="D36">
        <v>57.533999999999999</v>
      </c>
      <c r="E36">
        <v>35.095999999999997</v>
      </c>
    </row>
    <row r="37" spans="1:5" x14ac:dyDescent="0.45">
      <c r="A37">
        <v>36</v>
      </c>
      <c r="B37">
        <v>0.98299999999999998</v>
      </c>
      <c r="C37">
        <v>0.91600000000000004</v>
      </c>
      <c r="D37">
        <v>55.850999999999999</v>
      </c>
      <c r="E37">
        <v>34.237000000000002</v>
      </c>
    </row>
    <row r="38" spans="1:5" x14ac:dyDescent="0.45">
      <c r="A38">
        <v>37</v>
      </c>
      <c r="B38">
        <v>0.94399999999999995</v>
      </c>
      <c r="C38">
        <v>0.92300000000000004</v>
      </c>
      <c r="D38">
        <v>61.59</v>
      </c>
      <c r="E38">
        <v>34.674999999999997</v>
      </c>
    </row>
    <row r="39" spans="1:5" x14ac:dyDescent="0.45">
      <c r="A39">
        <v>38</v>
      </c>
      <c r="B39">
        <v>0.83499999999999996</v>
      </c>
      <c r="C39">
        <v>0.755</v>
      </c>
      <c r="D39">
        <v>65.247</v>
      </c>
      <c r="E39">
        <v>32.58</v>
      </c>
    </row>
    <row r="40" spans="1:5" x14ac:dyDescent="0.45">
      <c r="A40">
        <v>39</v>
      </c>
      <c r="B40">
        <v>1.014</v>
      </c>
      <c r="C40">
        <v>0.77600000000000002</v>
      </c>
      <c r="D40">
        <v>58.866999999999997</v>
      </c>
      <c r="E40">
        <v>33.076999999999998</v>
      </c>
    </row>
    <row r="41" spans="1:5" x14ac:dyDescent="0.45">
      <c r="A41">
        <v>40</v>
      </c>
      <c r="B41">
        <v>1.109</v>
      </c>
      <c r="C41">
        <v>0.76500000000000001</v>
      </c>
      <c r="D41">
        <v>71.370999999999995</v>
      </c>
      <c r="E41">
        <v>38.125</v>
      </c>
    </row>
    <row r="42" spans="1:5" x14ac:dyDescent="0.45">
      <c r="A42">
        <v>41</v>
      </c>
      <c r="B42">
        <v>0.89700000000000002</v>
      </c>
      <c r="C42">
        <v>0.79200000000000004</v>
      </c>
      <c r="D42">
        <v>75.067999999999998</v>
      </c>
      <c r="E42">
        <v>41.502000000000002</v>
      </c>
    </row>
    <row r="43" spans="1:5" x14ac:dyDescent="0.45">
      <c r="A43">
        <v>42</v>
      </c>
      <c r="B43">
        <v>1.091</v>
      </c>
      <c r="C43">
        <v>0.80600000000000005</v>
      </c>
      <c r="D43">
        <v>64.334999999999994</v>
      </c>
      <c r="E43">
        <v>37.046999999999997</v>
      </c>
    </row>
    <row r="44" spans="1:5" x14ac:dyDescent="0.45">
      <c r="A44">
        <v>43</v>
      </c>
      <c r="B44">
        <v>1.089</v>
      </c>
      <c r="C44">
        <v>0.80300000000000005</v>
      </c>
      <c r="D44">
        <v>65.394999999999996</v>
      </c>
      <c r="E44">
        <v>36.698999999999998</v>
      </c>
    </row>
    <row r="45" spans="1:5" x14ac:dyDescent="0.45">
      <c r="A45">
        <v>44</v>
      </c>
      <c r="B45">
        <v>0.997</v>
      </c>
      <c r="C45">
        <v>1.052</v>
      </c>
      <c r="D45">
        <v>72.061999999999998</v>
      </c>
      <c r="E45">
        <v>39.545999999999999</v>
      </c>
    </row>
    <row r="46" spans="1:5" x14ac:dyDescent="0.45">
      <c r="A46">
        <v>45</v>
      </c>
      <c r="B46">
        <v>0.88800000000000001</v>
      </c>
      <c r="C46">
        <v>1.032</v>
      </c>
      <c r="D46">
        <v>67.897000000000006</v>
      </c>
      <c r="E46">
        <v>37.887999999999998</v>
      </c>
    </row>
    <row r="47" spans="1:5" x14ac:dyDescent="0.45">
      <c r="A47">
        <v>46</v>
      </c>
      <c r="B47">
        <v>1.159</v>
      </c>
      <c r="C47">
        <v>1.075</v>
      </c>
      <c r="D47">
        <v>70.965999999999994</v>
      </c>
      <c r="E47">
        <v>39.121000000000002</v>
      </c>
    </row>
    <row r="48" spans="1:5" x14ac:dyDescent="0.45">
      <c r="A48">
        <v>47</v>
      </c>
      <c r="B48">
        <v>0.96499999999999997</v>
      </c>
      <c r="C48">
        <v>1.0760000000000001</v>
      </c>
      <c r="D48">
        <v>76.281000000000006</v>
      </c>
      <c r="E48">
        <v>39.517000000000003</v>
      </c>
    </row>
    <row r="49" spans="1:5" x14ac:dyDescent="0.45">
      <c r="A49">
        <v>48</v>
      </c>
      <c r="B49">
        <v>1.085</v>
      </c>
      <c r="C49">
        <v>1.0820000000000001</v>
      </c>
      <c r="D49">
        <v>78.453999999999994</v>
      </c>
      <c r="E49">
        <v>42.042999999999999</v>
      </c>
    </row>
    <row r="50" spans="1:5" x14ac:dyDescent="0.45">
      <c r="A50">
        <v>49</v>
      </c>
      <c r="B50">
        <v>1.091</v>
      </c>
      <c r="C50">
        <v>1.1220000000000001</v>
      </c>
      <c r="D50">
        <v>74.349999999999994</v>
      </c>
      <c r="E50">
        <v>45.378</v>
      </c>
    </row>
    <row r="51" spans="1:5" x14ac:dyDescent="0.45">
      <c r="A51">
        <v>50</v>
      </c>
      <c r="B51">
        <v>1.292</v>
      </c>
      <c r="C51">
        <v>1.1419999999999999</v>
      </c>
      <c r="D51">
        <v>83.385000000000005</v>
      </c>
      <c r="E51">
        <v>45.655000000000001</v>
      </c>
    </row>
    <row r="52" spans="1:5" x14ac:dyDescent="0.45">
      <c r="A52">
        <v>51</v>
      </c>
      <c r="B52">
        <v>1.1100000000000001</v>
      </c>
      <c r="C52">
        <v>1.097</v>
      </c>
      <c r="D52">
        <v>81.375</v>
      </c>
      <c r="E52">
        <v>46.695</v>
      </c>
    </row>
    <row r="53" spans="1:5" x14ac:dyDescent="0.45">
      <c r="A53">
        <v>52</v>
      </c>
      <c r="B53">
        <v>1.0900000000000001</v>
      </c>
      <c r="C53">
        <v>0.91900000000000004</v>
      </c>
      <c r="D53">
        <v>83.605000000000004</v>
      </c>
      <c r="E53">
        <v>47.058</v>
      </c>
    </row>
    <row r="54" spans="1:5" x14ac:dyDescent="0.45">
      <c r="A54">
        <v>53</v>
      </c>
      <c r="B54">
        <v>1.2430000000000001</v>
      </c>
      <c r="C54">
        <v>0.94299999999999995</v>
      </c>
      <c r="D54">
        <v>84.418000000000006</v>
      </c>
      <c r="E54">
        <v>45.189</v>
      </c>
    </row>
    <row r="55" spans="1:5" x14ac:dyDescent="0.45">
      <c r="A55">
        <v>54</v>
      </c>
      <c r="B55">
        <v>1.468</v>
      </c>
      <c r="C55">
        <v>1.2090000000000001</v>
      </c>
      <c r="D55">
        <v>89.171000000000006</v>
      </c>
      <c r="E55">
        <v>47.244999999999997</v>
      </c>
    </row>
    <row r="56" spans="1:5" x14ac:dyDescent="0.45">
      <c r="A56">
        <v>55</v>
      </c>
      <c r="B56">
        <v>1.7809999999999999</v>
      </c>
      <c r="C56">
        <v>1.278</v>
      </c>
      <c r="D56">
        <v>86.424000000000007</v>
      </c>
      <c r="E56">
        <v>46.454999999999998</v>
      </c>
    </row>
    <row r="57" spans="1:5" x14ac:dyDescent="0.45">
      <c r="A57">
        <v>56</v>
      </c>
      <c r="B57">
        <v>1.4790000000000001</v>
      </c>
      <c r="C57">
        <v>1.0109999999999999</v>
      </c>
      <c r="D57">
        <v>95.566999999999993</v>
      </c>
      <c r="E57">
        <v>49.228999999999999</v>
      </c>
    </row>
    <row r="58" spans="1:5" x14ac:dyDescent="0.45">
      <c r="A58">
        <v>57</v>
      </c>
      <c r="B58">
        <v>1.375</v>
      </c>
      <c r="C58">
        <v>1.0329999999999999</v>
      </c>
      <c r="D58">
        <v>89.623000000000005</v>
      </c>
      <c r="E58">
        <v>50.137</v>
      </c>
    </row>
    <row r="59" spans="1:5" x14ac:dyDescent="0.45">
      <c r="A59">
        <v>58</v>
      </c>
      <c r="B59">
        <v>1.3839999999999999</v>
      </c>
      <c r="C59">
        <v>1.117</v>
      </c>
      <c r="D59">
        <v>92.004999999999995</v>
      </c>
      <c r="E59">
        <v>53.732999999999997</v>
      </c>
    </row>
    <row r="60" spans="1:5" x14ac:dyDescent="0.45">
      <c r="A60">
        <v>59</v>
      </c>
      <c r="B60">
        <v>1.4359999999999999</v>
      </c>
      <c r="C60">
        <v>1.0209999999999999</v>
      </c>
      <c r="D60">
        <v>90.491</v>
      </c>
      <c r="E60">
        <v>58.021000000000001</v>
      </c>
    </row>
    <row r="61" spans="1:5" x14ac:dyDescent="0.45">
      <c r="A61">
        <v>60</v>
      </c>
      <c r="B61">
        <v>1.425</v>
      </c>
      <c r="C61">
        <v>1.038</v>
      </c>
      <c r="D61">
        <v>87.908000000000001</v>
      </c>
      <c r="E61">
        <v>54.607999999999997</v>
      </c>
    </row>
    <row r="62" spans="1:5" x14ac:dyDescent="0.45">
      <c r="A62">
        <v>61</v>
      </c>
      <c r="B62">
        <v>1.4710000000000001</v>
      </c>
      <c r="C62">
        <v>1.034</v>
      </c>
      <c r="D62">
        <v>94.072999999999993</v>
      </c>
      <c r="E62">
        <v>54.956000000000003</v>
      </c>
    </row>
    <row r="63" spans="1:5" x14ac:dyDescent="0.45">
      <c r="A63">
        <v>62</v>
      </c>
      <c r="B63">
        <v>1.3560000000000001</v>
      </c>
      <c r="C63">
        <v>1.339</v>
      </c>
      <c r="D63">
        <v>101.55800000000001</v>
      </c>
      <c r="E63">
        <v>54.781999999999996</v>
      </c>
    </row>
    <row r="64" spans="1:5" x14ac:dyDescent="0.45">
      <c r="A64">
        <v>63</v>
      </c>
      <c r="B64">
        <v>1.4870000000000001</v>
      </c>
      <c r="C64">
        <v>1.1279999999999999</v>
      </c>
      <c r="D64">
        <v>102.58499999999999</v>
      </c>
      <c r="E64">
        <v>53.642000000000003</v>
      </c>
    </row>
    <row r="65" spans="1:5" x14ac:dyDescent="0.45">
      <c r="A65">
        <v>64</v>
      </c>
      <c r="B65">
        <v>1.339</v>
      </c>
      <c r="C65">
        <v>1.129</v>
      </c>
      <c r="D65">
        <v>100.48699999999999</v>
      </c>
      <c r="E65">
        <v>63.076000000000001</v>
      </c>
    </row>
    <row r="66" spans="1:5" x14ac:dyDescent="0.45">
      <c r="A66">
        <v>65</v>
      </c>
      <c r="B66">
        <v>92.061999999999998</v>
      </c>
      <c r="C66">
        <v>14.991</v>
      </c>
      <c r="D66">
        <v>96.004999999999995</v>
      </c>
      <c r="E66">
        <v>54.914999999999999</v>
      </c>
    </row>
    <row r="67" spans="1:5" x14ac:dyDescent="0.45">
      <c r="A67">
        <v>66</v>
      </c>
      <c r="B67">
        <v>66.343999999999994</v>
      </c>
      <c r="C67">
        <v>13.13</v>
      </c>
      <c r="D67">
        <v>104.56399999999999</v>
      </c>
      <c r="E67">
        <v>63.387999999999998</v>
      </c>
    </row>
    <row r="68" spans="1:5" x14ac:dyDescent="0.45">
      <c r="A68">
        <v>67</v>
      </c>
      <c r="B68">
        <v>61.658000000000001</v>
      </c>
      <c r="C68">
        <v>12.91</v>
      </c>
      <c r="D68">
        <v>105.654</v>
      </c>
      <c r="E68">
        <v>58.204000000000001</v>
      </c>
    </row>
    <row r="69" spans="1:5" x14ac:dyDescent="0.45">
      <c r="A69">
        <v>68</v>
      </c>
      <c r="B69">
        <v>61.331000000000003</v>
      </c>
      <c r="C69">
        <v>14.037000000000001</v>
      </c>
      <c r="D69">
        <v>103.93899999999999</v>
      </c>
      <c r="E69">
        <v>61.957000000000001</v>
      </c>
    </row>
    <row r="70" spans="1:5" x14ac:dyDescent="0.45">
      <c r="A70">
        <v>69</v>
      </c>
      <c r="B70">
        <v>69.344999999999999</v>
      </c>
      <c r="C70">
        <v>14.037000000000001</v>
      </c>
      <c r="D70">
        <v>110.259</v>
      </c>
      <c r="E70">
        <v>63.210999999999999</v>
      </c>
    </row>
    <row r="71" spans="1:5" x14ac:dyDescent="0.45">
      <c r="A71">
        <v>70</v>
      </c>
      <c r="B71">
        <v>55.49</v>
      </c>
      <c r="C71">
        <v>12.355</v>
      </c>
      <c r="D71">
        <v>108.331</v>
      </c>
      <c r="E71">
        <v>65.460999999999999</v>
      </c>
    </row>
    <row r="72" spans="1:5" x14ac:dyDescent="0.45">
      <c r="A72">
        <v>71</v>
      </c>
      <c r="B72">
        <v>61.363999999999997</v>
      </c>
      <c r="C72">
        <v>11.186999999999999</v>
      </c>
      <c r="D72">
        <v>112.256</v>
      </c>
      <c r="E72">
        <v>61.243000000000002</v>
      </c>
    </row>
    <row r="73" spans="1:5" x14ac:dyDescent="0.45">
      <c r="A73">
        <v>72</v>
      </c>
      <c r="B73">
        <v>63.567999999999998</v>
      </c>
      <c r="C73">
        <v>12.098000000000001</v>
      </c>
      <c r="D73">
        <v>109.877</v>
      </c>
      <c r="E73">
        <v>67.783000000000001</v>
      </c>
    </row>
    <row r="74" spans="1:5" x14ac:dyDescent="0.45">
      <c r="A74">
        <v>73</v>
      </c>
      <c r="B74">
        <v>66.834000000000003</v>
      </c>
      <c r="C74">
        <v>10.268000000000001</v>
      </c>
      <c r="D74">
        <v>116.6</v>
      </c>
      <c r="E74">
        <v>67.031000000000006</v>
      </c>
    </row>
    <row r="75" spans="1:5" x14ac:dyDescent="0.45">
      <c r="A75">
        <v>74</v>
      </c>
      <c r="B75">
        <v>80.564999999999998</v>
      </c>
      <c r="C75">
        <v>10.228999999999999</v>
      </c>
      <c r="D75">
        <v>119.345</v>
      </c>
      <c r="E75">
        <v>70.152000000000001</v>
      </c>
    </row>
    <row r="76" spans="1:5" x14ac:dyDescent="0.45">
      <c r="A76">
        <v>75</v>
      </c>
      <c r="B76">
        <v>60.850999999999999</v>
      </c>
      <c r="C76">
        <v>10.087</v>
      </c>
      <c r="D76">
        <v>115.131</v>
      </c>
      <c r="E76">
        <v>67.888000000000005</v>
      </c>
    </row>
    <row r="77" spans="1:5" x14ac:dyDescent="0.45">
      <c r="A77">
        <v>76</v>
      </c>
      <c r="B77">
        <v>62.073</v>
      </c>
      <c r="C77">
        <v>11.118</v>
      </c>
      <c r="D77">
        <v>120.717</v>
      </c>
      <c r="E77">
        <v>65.954999999999998</v>
      </c>
    </row>
    <row r="78" spans="1:5" x14ac:dyDescent="0.45">
      <c r="A78">
        <v>77</v>
      </c>
      <c r="B78">
        <v>62.165999999999997</v>
      </c>
      <c r="C78">
        <v>10.542</v>
      </c>
      <c r="D78">
        <v>124.15300000000001</v>
      </c>
      <c r="E78">
        <v>66.091999999999999</v>
      </c>
    </row>
    <row r="79" spans="1:5" x14ac:dyDescent="0.45">
      <c r="A79">
        <v>78</v>
      </c>
      <c r="B79">
        <v>62.826000000000001</v>
      </c>
      <c r="C79">
        <v>10.500999999999999</v>
      </c>
      <c r="D79">
        <v>124.4</v>
      </c>
      <c r="E79">
        <v>66.037999999999997</v>
      </c>
    </row>
    <row r="80" spans="1:5" x14ac:dyDescent="0.45">
      <c r="A80">
        <v>79</v>
      </c>
      <c r="B80">
        <v>67.174000000000007</v>
      </c>
      <c r="C80">
        <v>10.551</v>
      </c>
      <c r="D80">
        <v>125.089</v>
      </c>
      <c r="E80">
        <v>69.585999999999999</v>
      </c>
    </row>
    <row r="81" spans="1:5" x14ac:dyDescent="0.45">
      <c r="A81">
        <v>80</v>
      </c>
      <c r="B81">
        <v>64.064999999999998</v>
      </c>
      <c r="C81">
        <v>11.977</v>
      </c>
      <c r="D81">
        <v>124.102</v>
      </c>
      <c r="E81">
        <v>66.819000000000003</v>
      </c>
    </row>
    <row r="82" spans="1:5" x14ac:dyDescent="0.45">
      <c r="A82">
        <v>81</v>
      </c>
      <c r="B82">
        <v>64.944999999999993</v>
      </c>
      <c r="C82">
        <v>14.195</v>
      </c>
      <c r="D82">
        <v>128.053</v>
      </c>
      <c r="E82">
        <v>68.284000000000006</v>
      </c>
    </row>
    <row r="83" spans="1:5" x14ac:dyDescent="0.45">
      <c r="A83">
        <v>82</v>
      </c>
      <c r="B83">
        <v>64.165999999999997</v>
      </c>
      <c r="C83">
        <v>12.173999999999999</v>
      </c>
      <c r="D83">
        <v>122.824</v>
      </c>
      <c r="E83">
        <v>72.575000000000003</v>
      </c>
    </row>
    <row r="84" spans="1:5" x14ac:dyDescent="0.45">
      <c r="A84">
        <v>83</v>
      </c>
      <c r="B84">
        <v>74.361999999999995</v>
      </c>
      <c r="C84">
        <v>10.645</v>
      </c>
      <c r="D84">
        <v>123.009</v>
      </c>
      <c r="E84">
        <v>76.846000000000004</v>
      </c>
    </row>
    <row r="85" spans="1:5" x14ac:dyDescent="0.45">
      <c r="A85">
        <v>84</v>
      </c>
      <c r="B85">
        <v>59.866</v>
      </c>
      <c r="C85">
        <v>10.54</v>
      </c>
      <c r="D85">
        <v>124.809</v>
      </c>
      <c r="E85">
        <v>79.564999999999998</v>
      </c>
    </row>
    <row r="86" spans="1:5" x14ac:dyDescent="0.45">
      <c r="A86">
        <v>85</v>
      </c>
      <c r="B86">
        <v>66.19</v>
      </c>
      <c r="C86">
        <v>9.9359999999999999</v>
      </c>
      <c r="D86">
        <v>130.76400000000001</v>
      </c>
      <c r="E86">
        <v>74.492999999999995</v>
      </c>
    </row>
    <row r="87" spans="1:5" x14ac:dyDescent="0.45">
      <c r="A87">
        <v>86</v>
      </c>
      <c r="B87">
        <v>68.025000000000006</v>
      </c>
      <c r="C87">
        <v>9.9280000000000008</v>
      </c>
      <c r="D87">
        <v>130.358</v>
      </c>
      <c r="E87">
        <v>74.322000000000003</v>
      </c>
    </row>
    <row r="88" spans="1:5" x14ac:dyDescent="0.45">
      <c r="A88">
        <v>87</v>
      </c>
      <c r="B88">
        <v>66.015000000000001</v>
      </c>
      <c r="C88">
        <v>10.064</v>
      </c>
      <c r="D88">
        <v>142.87200000000001</v>
      </c>
      <c r="E88">
        <v>78.483000000000004</v>
      </c>
    </row>
    <row r="89" spans="1:5" x14ac:dyDescent="0.45">
      <c r="A89">
        <v>88</v>
      </c>
      <c r="B89">
        <v>66.561999999999998</v>
      </c>
      <c r="C89">
        <v>10.837</v>
      </c>
      <c r="D89">
        <v>132.916</v>
      </c>
      <c r="E89">
        <v>76.052999999999997</v>
      </c>
    </row>
    <row r="90" spans="1:5" x14ac:dyDescent="0.45">
      <c r="A90">
        <v>89</v>
      </c>
      <c r="B90">
        <v>70.73</v>
      </c>
      <c r="C90">
        <v>9.9879999999999995</v>
      </c>
      <c r="D90">
        <v>140.922</v>
      </c>
      <c r="E90">
        <v>76.87</v>
      </c>
    </row>
    <row r="91" spans="1:5" x14ac:dyDescent="0.45">
      <c r="A91">
        <v>90</v>
      </c>
      <c r="B91">
        <v>63.982999999999997</v>
      </c>
      <c r="C91">
        <v>11.5</v>
      </c>
      <c r="D91">
        <v>134.50700000000001</v>
      </c>
      <c r="E91">
        <v>78.757999999999996</v>
      </c>
    </row>
    <row r="92" spans="1:5" x14ac:dyDescent="0.45">
      <c r="A92">
        <v>91</v>
      </c>
      <c r="B92">
        <v>64.087999999999994</v>
      </c>
      <c r="C92">
        <v>10.378</v>
      </c>
      <c r="D92">
        <v>134.77799999999999</v>
      </c>
      <c r="E92">
        <v>77.972999999999999</v>
      </c>
    </row>
    <row r="93" spans="1:5" x14ac:dyDescent="0.45">
      <c r="A93">
        <v>92</v>
      </c>
      <c r="B93">
        <v>64.286000000000001</v>
      </c>
      <c r="C93">
        <v>10.366</v>
      </c>
      <c r="D93">
        <v>142.06299999999999</v>
      </c>
      <c r="E93">
        <v>85.572999999999993</v>
      </c>
    </row>
    <row r="94" spans="1:5" x14ac:dyDescent="0.45">
      <c r="A94">
        <v>93</v>
      </c>
      <c r="B94">
        <v>67.366</v>
      </c>
      <c r="C94">
        <v>10.446999999999999</v>
      </c>
      <c r="D94">
        <v>141.80600000000001</v>
      </c>
      <c r="E94">
        <v>77.988</v>
      </c>
    </row>
    <row r="95" spans="1:5" x14ac:dyDescent="0.45">
      <c r="A95">
        <v>94</v>
      </c>
      <c r="B95">
        <v>65.614999999999995</v>
      </c>
      <c r="C95">
        <v>12.816000000000001</v>
      </c>
      <c r="D95">
        <v>146.886</v>
      </c>
      <c r="E95">
        <v>85.941000000000003</v>
      </c>
    </row>
    <row r="96" spans="1:5" x14ac:dyDescent="0.45">
      <c r="A96">
        <v>95</v>
      </c>
      <c r="B96">
        <v>61.674999999999997</v>
      </c>
      <c r="C96">
        <v>12.765000000000001</v>
      </c>
      <c r="D96">
        <v>149.91399999999999</v>
      </c>
      <c r="E96">
        <v>86.786000000000001</v>
      </c>
    </row>
    <row r="97" spans="1:5" x14ac:dyDescent="0.45">
      <c r="A97">
        <v>96</v>
      </c>
      <c r="B97">
        <v>106.378</v>
      </c>
      <c r="C97">
        <v>22.669</v>
      </c>
      <c r="D97">
        <v>142.04300000000001</v>
      </c>
      <c r="E97">
        <v>84.798000000000002</v>
      </c>
    </row>
    <row r="98" spans="1:5" x14ac:dyDescent="0.45">
      <c r="A98">
        <v>97</v>
      </c>
      <c r="B98">
        <v>105.883</v>
      </c>
      <c r="C98">
        <v>19.797999999999998</v>
      </c>
      <c r="D98">
        <v>150.298</v>
      </c>
      <c r="E98">
        <v>86.221999999999994</v>
      </c>
    </row>
    <row r="99" spans="1:5" x14ac:dyDescent="0.45">
      <c r="A99">
        <v>98</v>
      </c>
      <c r="B99">
        <v>107.20699999999999</v>
      </c>
      <c r="C99">
        <v>18.922999999999998</v>
      </c>
      <c r="D99">
        <v>143.69800000000001</v>
      </c>
      <c r="E99">
        <v>84.099000000000004</v>
      </c>
    </row>
    <row r="100" spans="1:5" x14ac:dyDescent="0.45">
      <c r="A100">
        <v>99</v>
      </c>
      <c r="B100">
        <v>110.693</v>
      </c>
      <c r="C100">
        <v>20.446000000000002</v>
      </c>
      <c r="D100">
        <v>146.358</v>
      </c>
      <c r="E100">
        <v>88.977000000000004</v>
      </c>
    </row>
    <row r="101" spans="1:5" x14ac:dyDescent="0.45">
      <c r="A101">
        <v>100</v>
      </c>
      <c r="B101">
        <v>107.261</v>
      </c>
      <c r="C101">
        <v>19.552</v>
      </c>
      <c r="D101">
        <v>153.625</v>
      </c>
      <c r="E101">
        <v>90.685000000000002</v>
      </c>
    </row>
    <row r="102" spans="1:5" x14ac:dyDescent="0.45">
      <c r="A102">
        <v>101</v>
      </c>
      <c r="B102">
        <v>107.077</v>
      </c>
      <c r="C102">
        <v>20.548999999999999</v>
      </c>
      <c r="D102">
        <v>149.19200000000001</v>
      </c>
      <c r="E102">
        <v>88.037000000000006</v>
      </c>
    </row>
    <row r="103" spans="1:5" x14ac:dyDescent="0.45">
      <c r="A103">
        <v>102</v>
      </c>
      <c r="B103">
        <v>112.011</v>
      </c>
      <c r="C103">
        <v>21.26</v>
      </c>
      <c r="D103">
        <v>161.446</v>
      </c>
      <c r="E103">
        <v>92.465999999999994</v>
      </c>
    </row>
    <row r="104" spans="1:5" x14ac:dyDescent="0.45">
      <c r="A104">
        <v>103</v>
      </c>
      <c r="B104">
        <v>107.63800000000001</v>
      </c>
      <c r="C104">
        <v>22.050999999999998</v>
      </c>
      <c r="D104">
        <v>154.03899999999999</v>
      </c>
      <c r="E104">
        <v>90.093999999999994</v>
      </c>
    </row>
    <row r="105" spans="1:5" x14ac:dyDescent="0.45">
      <c r="A105">
        <v>104</v>
      </c>
      <c r="B105">
        <v>111.91200000000001</v>
      </c>
      <c r="C105">
        <v>20.989000000000001</v>
      </c>
      <c r="D105">
        <v>157.56200000000001</v>
      </c>
      <c r="E105">
        <v>95.028999999999996</v>
      </c>
    </row>
    <row r="106" spans="1:5" x14ac:dyDescent="0.45">
      <c r="A106">
        <v>105</v>
      </c>
      <c r="B106">
        <v>109.617</v>
      </c>
      <c r="C106">
        <v>19.803999999999998</v>
      </c>
      <c r="D106">
        <v>158.66</v>
      </c>
      <c r="E106">
        <v>90.582999999999998</v>
      </c>
    </row>
    <row r="107" spans="1:5" x14ac:dyDescent="0.45">
      <c r="A107">
        <v>106</v>
      </c>
      <c r="B107">
        <v>110.289</v>
      </c>
      <c r="C107">
        <v>19.334</v>
      </c>
      <c r="D107">
        <v>162.173</v>
      </c>
      <c r="E107">
        <v>97.412999999999997</v>
      </c>
    </row>
    <row r="108" spans="1:5" x14ac:dyDescent="0.45">
      <c r="A108">
        <v>107</v>
      </c>
      <c r="B108">
        <v>106.571</v>
      </c>
      <c r="C108">
        <v>20.562000000000001</v>
      </c>
      <c r="D108">
        <v>160.26</v>
      </c>
      <c r="E108">
        <v>101.444</v>
      </c>
    </row>
    <row r="109" spans="1:5" x14ac:dyDescent="0.45">
      <c r="A109">
        <v>108</v>
      </c>
      <c r="B109">
        <v>110.92400000000001</v>
      </c>
      <c r="C109">
        <v>20.625</v>
      </c>
      <c r="D109">
        <v>163.13900000000001</v>
      </c>
      <c r="E109">
        <v>91.338999999999999</v>
      </c>
    </row>
    <row r="110" spans="1:5" x14ac:dyDescent="0.45">
      <c r="A110">
        <v>109</v>
      </c>
      <c r="B110">
        <v>104.009</v>
      </c>
      <c r="C110">
        <v>21.367999999999999</v>
      </c>
      <c r="D110">
        <v>171.22800000000001</v>
      </c>
      <c r="E110">
        <v>91.299000000000007</v>
      </c>
    </row>
    <row r="111" spans="1:5" x14ac:dyDescent="0.45">
      <c r="A111">
        <v>110</v>
      </c>
      <c r="B111">
        <v>111.943</v>
      </c>
      <c r="C111">
        <v>20.617000000000001</v>
      </c>
      <c r="D111">
        <v>171.298</v>
      </c>
      <c r="E111">
        <v>92.582999999999998</v>
      </c>
    </row>
    <row r="112" spans="1:5" x14ac:dyDescent="0.45">
      <c r="A112">
        <v>111</v>
      </c>
      <c r="B112">
        <v>112.09099999999999</v>
      </c>
      <c r="C112">
        <v>22.303999999999998</v>
      </c>
      <c r="D112">
        <v>166.55799999999999</v>
      </c>
      <c r="E112">
        <v>100.718</v>
      </c>
    </row>
    <row r="113" spans="1:5" x14ac:dyDescent="0.45">
      <c r="A113">
        <v>112</v>
      </c>
      <c r="B113">
        <v>105.03100000000001</v>
      </c>
      <c r="C113">
        <v>19.885999999999999</v>
      </c>
      <c r="D113">
        <v>166.89599999999999</v>
      </c>
      <c r="E113">
        <v>97.570999999999998</v>
      </c>
    </row>
    <row r="114" spans="1:5" x14ac:dyDescent="0.45">
      <c r="A114">
        <v>113</v>
      </c>
      <c r="B114">
        <v>109.242</v>
      </c>
      <c r="C114">
        <v>20.231999999999999</v>
      </c>
      <c r="D114">
        <v>166.99700000000001</v>
      </c>
      <c r="E114">
        <v>96.783000000000001</v>
      </c>
    </row>
    <row r="115" spans="1:5" x14ac:dyDescent="0.45">
      <c r="A115">
        <v>114</v>
      </c>
      <c r="B115">
        <v>112.80500000000001</v>
      </c>
      <c r="C115">
        <v>19.93</v>
      </c>
      <c r="D115">
        <v>175.21700000000001</v>
      </c>
      <c r="E115">
        <v>124.69799999999999</v>
      </c>
    </row>
    <row r="116" spans="1:5" x14ac:dyDescent="0.45">
      <c r="A116">
        <v>115</v>
      </c>
      <c r="B116">
        <v>109.694</v>
      </c>
      <c r="C116">
        <v>21.885999999999999</v>
      </c>
      <c r="D116">
        <v>174.685</v>
      </c>
      <c r="E116">
        <v>101.462</v>
      </c>
    </row>
    <row r="117" spans="1:5" x14ac:dyDescent="0.45">
      <c r="A117">
        <v>116</v>
      </c>
      <c r="B117">
        <v>107.78400000000001</v>
      </c>
      <c r="C117">
        <v>20.545000000000002</v>
      </c>
      <c r="D117">
        <v>180.042</v>
      </c>
      <c r="E117">
        <v>101.261</v>
      </c>
    </row>
    <row r="118" spans="1:5" x14ac:dyDescent="0.45">
      <c r="A118">
        <v>117</v>
      </c>
      <c r="B118">
        <v>114.509</v>
      </c>
      <c r="C118">
        <v>21.667000000000002</v>
      </c>
      <c r="D118">
        <v>171.95</v>
      </c>
      <c r="E118">
        <v>100.164</v>
      </c>
    </row>
    <row r="119" spans="1:5" x14ac:dyDescent="0.45">
      <c r="A119">
        <v>118</v>
      </c>
      <c r="B119">
        <v>100.209</v>
      </c>
      <c r="C119">
        <v>22.46</v>
      </c>
      <c r="D119">
        <v>171.44399999999999</v>
      </c>
      <c r="E119">
        <v>93.74</v>
      </c>
    </row>
    <row r="120" spans="1:5" x14ac:dyDescent="0.45">
      <c r="A120">
        <v>119</v>
      </c>
      <c r="B120">
        <v>108.1</v>
      </c>
      <c r="C120">
        <v>21.506</v>
      </c>
      <c r="D120">
        <v>180.44300000000001</v>
      </c>
      <c r="E120">
        <v>109.414</v>
      </c>
    </row>
    <row r="121" spans="1:5" x14ac:dyDescent="0.45">
      <c r="A121">
        <v>120</v>
      </c>
      <c r="B121">
        <v>109.343</v>
      </c>
      <c r="C121">
        <v>20.225000000000001</v>
      </c>
      <c r="D121">
        <v>181.709</v>
      </c>
      <c r="E121">
        <v>113.83199999999999</v>
      </c>
    </row>
    <row r="122" spans="1:5" x14ac:dyDescent="0.45">
      <c r="A122">
        <v>121</v>
      </c>
      <c r="B122">
        <v>112.086</v>
      </c>
      <c r="C122">
        <v>19.866</v>
      </c>
      <c r="D122">
        <v>189.27199999999999</v>
      </c>
      <c r="E122">
        <v>102.413</v>
      </c>
    </row>
    <row r="123" spans="1:5" x14ac:dyDescent="0.45">
      <c r="A123">
        <v>122</v>
      </c>
      <c r="B123">
        <v>109.611</v>
      </c>
      <c r="C123">
        <v>21.335999999999999</v>
      </c>
      <c r="D123">
        <v>201.899</v>
      </c>
      <c r="E123">
        <v>113.34099999999999</v>
      </c>
    </row>
    <row r="124" spans="1:5" x14ac:dyDescent="0.45">
      <c r="A124">
        <v>123</v>
      </c>
      <c r="B124">
        <v>116.55800000000001</v>
      </c>
      <c r="C124">
        <v>20.54</v>
      </c>
      <c r="D124">
        <v>209.892</v>
      </c>
      <c r="E124">
        <v>110.506</v>
      </c>
    </row>
    <row r="125" spans="1:5" x14ac:dyDescent="0.45">
      <c r="A125">
        <v>124</v>
      </c>
      <c r="B125">
        <v>107.012</v>
      </c>
      <c r="C125">
        <v>20.815000000000001</v>
      </c>
      <c r="D125">
        <v>199.45</v>
      </c>
      <c r="E125">
        <v>107.776</v>
      </c>
    </row>
    <row r="126" spans="1:5" x14ac:dyDescent="0.45">
      <c r="A126">
        <v>125</v>
      </c>
      <c r="B126">
        <v>113.102</v>
      </c>
      <c r="C126">
        <v>21.324000000000002</v>
      </c>
      <c r="D126">
        <v>198.137</v>
      </c>
      <c r="E126">
        <v>132.68700000000001</v>
      </c>
    </row>
    <row r="127" spans="1:5" x14ac:dyDescent="0.45">
      <c r="A127">
        <v>126</v>
      </c>
      <c r="B127">
        <v>115.017</v>
      </c>
      <c r="C127">
        <v>22.89</v>
      </c>
      <c r="D127">
        <v>198.70099999999999</v>
      </c>
      <c r="E127">
        <v>117.568</v>
      </c>
    </row>
    <row r="128" spans="1:5" x14ac:dyDescent="0.45">
      <c r="A128">
        <v>127</v>
      </c>
      <c r="B128">
        <v>110.71299999999999</v>
      </c>
      <c r="C128">
        <v>19.443000000000001</v>
      </c>
      <c r="D128">
        <v>211.43299999999999</v>
      </c>
      <c r="E128">
        <v>121.07899999999999</v>
      </c>
    </row>
    <row r="129" spans="1:5" x14ac:dyDescent="0.45">
      <c r="A129">
        <v>128</v>
      </c>
      <c r="B129">
        <v>109.20699999999999</v>
      </c>
      <c r="C129">
        <v>19.433</v>
      </c>
      <c r="D129">
        <v>201.94200000000001</v>
      </c>
      <c r="E129">
        <v>109.861</v>
      </c>
    </row>
    <row r="130" spans="1:5" x14ac:dyDescent="0.45">
      <c r="A130">
        <v>129</v>
      </c>
      <c r="B130">
        <v>114.78400000000001</v>
      </c>
      <c r="C130">
        <v>19.972999999999999</v>
      </c>
      <c r="D130">
        <v>213.15799999999999</v>
      </c>
      <c r="E130">
        <v>105.08499999999999</v>
      </c>
    </row>
    <row r="131" spans="1:5" x14ac:dyDescent="0.45">
      <c r="A131">
        <v>130</v>
      </c>
      <c r="B131">
        <v>111.117</v>
      </c>
      <c r="C131">
        <v>19.794</v>
      </c>
      <c r="D131">
        <v>212.01499999999999</v>
      </c>
      <c r="E131">
        <v>111.38500000000001</v>
      </c>
    </row>
    <row r="132" spans="1:5" x14ac:dyDescent="0.45">
      <c r="A132">
        <v>131</v>
      </c>
      <c r="B132">
        <v>111.715</v>
      </c>
      <c r="C132">
        <v>21.795999999999999</v>
      </c>
      <c r="D132">
        <v>214.37299999999999</v>
      </c>
      <c r="E132">
        <v>112.001</v>
      </c>
    </row>
    <row r="133" spans="1:5" x14ac:dyDescent="0.45">
      <c r="A133">
        <v>132</v>
      </c>
      <c r="B133">
        <v>114.73</v>
      </c>
      <c r="C133">
        <v>19.995999999999999</v>
      </c>
      <c r="D133">
        <v>212.39099999999999</v>
      </c>
      <c r="E133">
        <v>112.718</v>
      </c>
    </row>
    <row r="134" spans="1:5" x14ac:dyDescent="0.45">
      <c r="A134">
        <v>133</v>
      </c>
      <c r="B134">
        <v>103.703</v>
      </c>
      <c r="C134">
        <v>20.745000000000001</v>
      </c>
      <c r="D134">
        <v>211.40600000000001</v>
      </c>
      <c r="E134">
        <v>115.07</v>
      </c>
    </row>
    <row r="135" spans="1:5" x14ac:dyDescent="0.45">
      <c r="A135">
        <v>134</v>
      </c>
      <c r="B135">
        <v>107.654</v>
      </c>
      <c r="C135">
        <v>21.058</v>
      </c>
      <c r="D135">
        <v>213.60499999999999</v>
      </c>
      <c r="E135">
        <v>119.505</v>
      </c>
    </row>
    <row r="136" spans="1:5" x14ac:dyDescent="0.45">
      <c r="A136">
        <v>135</v>
      </c>
      <c r="B136">
        <v>113.514</v>
      </c>
      <c r="C136">
        <v>19.434000000000001</v>
      </c>
      <c r="D136">
        <v>208.90799999999999</v>
      </c>
      <c r="E136">
        <v>122.185</v>
      </c>
    </row>
    <row r="137" spans="1:5" x14ac:dyDescent="0.45">
      <c r="A137">
        <v>136</v>
      </c>
      <c r="B137">
        <v>104.256</v>
      </c>
      <c r="C137">
        <v>20.079000000000001</v>
      </c>
      <c r="D137">
        <v>213.39500000000001</v>
      </c>
      <c r="E137">
        <v>119.214</v>
      </c>
    </row>
    <row r="138" spans="1:5" x14ac:dyDescent="0.45">
      <c r="A138">
        <v>137</v>
      </c>
      <c r="B138">
        <v>113.242</v>
      </c>
      <c r="C138">
        <v>20.23</v>
      </c>
      <c r="D138">
        <v>229.648</v>
      </c>
      <c r="E138">
        <v>119.18899999999999</v>
      </c>
    </row>
    <row r="139" spans="1:5" x14ac:dyDescent="0.45">
      <c r="A139">
        <v>138</v>
      </c>
      <c r="B139">
        <v>112.46599999999999</v>
      </c>
      <c r="C139">
        <v>20.622</v>
      </c>
      <c r="D139">
        <v>220.63499999999999</v>
      </c>
      <c r="E139">
        <v>116.23399999999999</v>
      </c>
    </row>
    <row r="140" spans="1:5" x14ac:dyDescent="0.45">
      <c r="A140">
        <v>139</v>
      </c>
      <c r="B140">
        <v>111.03100000000001</v>
      </c>
      <c r="C140">
        <v>19.393000000000001</v>
      </c>
      <c r="D140">
        <v>227.42699999999999</v>
      </c>
      <c r="E140">
        <v>118.94</v>
      </c>
    </row>
    <row r="141" spans="1:5" x14ac:dyDescent="0.45">
      <c r="A141">
        <v>140</v>
      </c>
      <c r="B141">
        <v>106.748</v>
      </c>
      <c r="C141">
        <v>19.785</v>
      </c>
      <c r="D141">
        <v>219.19499999999999</v>
      </c>
      <c r="E141">
        <v>125.791</v>
      </c>
    </row>
    <row r="142" spans="1:5" x14ac:dyDescent="0.45">
      <c r="A142">
        <v>141</v>
      </c>
      <c r="B142">
        <v>117.756</v>
      </c>
      <c r="C142">
        <v>21.548999999999999</v>
      </c>
      <c r="D142">
        <v>221.24</v>
      </c>
      <c r="E142">
        <v>121.12</v>
      </c>
    </row>
    <row r="143" spans="1:5" x14ac:dyDescent="0.45">
      <c r="A143">
        <v>142</v>
      </c>
      <c r="B143">
        <v>109.568</v>
      </c>
      <c r="C143">
        <v>19.492999999999999</v>
      </c>
      <c r="D143">
        <v>226.51900000000001</v>
      </c>
      <c r="E143">
        <v>121.462</v>
      </c>
    </row>
    <row r="144" spans="1:5" x14ac:dyDescent="0.45">
      <c r="A144">
        <v>143</v>
      </c>
      <c r="B144">
        <v>119.592</v>
      </c>
      <c r="C144">
        <v>20.904</v>
      </c>
      <c r="D144">
        <v>235.785</v>
      </c>
      <c r="E144">
        <v>125.149</v>
      </c>
    </row>
    <row r="145" spans="1:5" x14ac:dyDescent="0.45">
      <c r="A145">
        <v>144</v>
      </c>
      <c r="B145">
        <v>111.023</v>
      </c>
      <c r="C145">
        <v>18.978000000000002</v>
      </c>
      <c r="D145">
        <v>239.34800000000001</v>
      </c>
      <c r="E145">
        <v>127.72199999999999</v>
      </c>
    </row>
    <row r="146" spans="1:5" x14ac:dyDescent="0.45">
      <c r="A146">
        <v>145</v>
      </c>
      <c r="B146">
        <v>110.16200000000001</v>
      </c>
      <c r="C146">
        <v>19.777999999999999</v>
      </c>
      <c r="D146">
        <v>228.221</v>
      </c>
      <c r="E146">
        <v>130.01499999999999</v>
      </c>
    </row>
    <row r="147" spans="1:5" x14ac:dyDescent="0.45">
      <c r="A147">
        <v>146</v>
      </c>
      <c r="B147">
        <v>106.289</v>
      </c>
      <c r="C147">
        <v>19.696999999999999</v>
      </c>
      <c r="D147">
        <v>222.072</v>
      </c>
      <c r="E147">
        <v>120.60299999999999</v>
      </c>
    </row>
    <row r="148" spans="1:5" x14ac:dyDescent="0.45">
      <c r="A148">
        <v>147</v>
      </c>
      <c r="B148">
        <v>114.38200000000001</v>
      </c>
      <c r="C148">
        <v>18.992000000000001</v>
      </c>
      <c r="D148">
        <v>229.001</v>
      </c>
      <c r="E148">
        <v>126.685</v>
      </c>
    </row>
    <row r="149" spans="1:5" x14ac:dyDescent="0.45">
      <c r="A149">
        <v>148</v>
      </c>
      <c r="B149">
        <v>112.26</v>
      </c>
      <c r="C149">
        <v>20.402000000000001</v>
      </c>
      <c r="D149">
        <v>236.66399999999999</v>
      </c>
      <c r="E149">
        <v>121.986</v>
      </c>
    </row>
    <row r="150" spans="1:5" x14ac:dyDescent="0.45">
      <c r="A150">
        <v>149</v>
      </c>
      <c r="B150">
        <v>110.277</v>
      </c>
      <c r="C150">
        <v>21.949000000000002</v>
      </c>
      <c r="D150">
        <v>234.946</v>
      </c>
      <c r="E150">
        <v>129.09200000000001</v>
      </c>
    </row>
    <row r="151" spans="1:5" x14ac:dyDescent="0.45">
      <c r="A151">
        <v>150</v>
      </c>
      <c r="B151">
        <v>106.833</v>
      </c>
      <c r="C151">
        <v>19.753</v>
      </c>
      <c r="D151">
        <v>238.172</v>
      </c>
      <c r="E151">
        <v>130.083</v>
      </c>
    </row>
    <row r="152" spans="1:5" x14ac:dyDescent="0.45">
      <c r="A152">
        <v>151</v>
      </c>
      <c r="B152">
        <v>112.82299999999999</v>
      </c>
      <c r="C152">
        <v>19.228000000000002</v>
      </c>
      <c r="D152">
        <v>239.834</v>
      </c>
      <c r="E152">
        <v>126.414</v>
      </c>
    </row>
    <row r="153" spans="1:5" x14ac:dyDescent="0.45">
      <c r="A153">
        <v>152</v>
      </c>
      <c r="B153">
        <v>112.133</v>
      </c>
      <c r="C153">
        <v>19.48</v>
      </c>
      <c r="D153">
        <v>233.78899999999999</v>
      </c>
      <c r="E153">
        <v>129.012</v>
      </c>
    </row>
    <row r="154" spans="1:5" x14ac:dyDescent="0.45">
      <c r="A154">
        <v>153</v>
      </c>
      <c r="B154">
        <v>111.86799999999999</v>
      </c>
      <c r="C154">
        <v>19.061</v>
      </c>
      <c r="D154">
        <v>234.96299999999999</v>
      </c>
      <c r="E154">
        <v>131.762</v>
      </c>
    </row>
    <row r="155" spans="1:5" x14ac:dyDescent="0.45">
      <c r="A155">
        <v>154</v>
      </c>
      <c r="B155">
        <v>110.42100000000001</v>
      </c>
      <c r="C155">
        <v>18.486999999999998</v>
      </c>
      <c r="D155">
        <v>235.75299999999999</v>
      </c>
      <c r="E155">
        <v>129.83199999999999</v>
      </c>
    </row>
    <row r="156" spans="1:5" x14ac:dyDescent="0.45">
      <c r="A156">
        <v>155</v>
      </c>
      <c r="B156">
        <v>106.99</v>
      </c>
      <c r="C156">
        <v>18.384</v>
      </c>
      <c r="D156">
        <v>238.017</v>
      </c>
      <c r="E156">
        <v>157.19</v>
      </c>
    </row>
    <row r="157" spans="1:5" x14ac:dyDescent="0.45">
      <c r="A157">
        <v>156</v>
      </c>
      <c r="B157">
        <v>111.684</v>
      </c>
      <c r="C157">
        <v>18.417999999999999</v>
      </c>
      <c r="D157">
        <v>244.779</v>
      </c>
      <c r="E157">
        <v>133.89400000000001</v>
      </c>
    </row>
    <row r="158" spans="1:5" x14ac:dyDescent="0.45">
      <c r="A158">
        <v>157</v>
      </c>
      <c r="B158">
        <v>109.205</v>
      </c>
      <c r="C158">
        <v>21.370999999999999</v>
      </c>
      <c r="D158">
        <v>248.048</v>
      </c>
      <c r="E158">
        <v>134.41200000000001</v>
      </c>
    </row>
    <row r="159" spans="1:5" x14ac:dyDescent="0.45">
      <c r="A159">
        <v>158</v>
      </c>
      <c r="B159">
        <v>102.863</v>
      </c>
      <c r="C159">
        <v>18.645</v>
      </c>
      <c r="D159">
        <v>240.178</v>
      </c>
      <c r="E159">
        <v>133.774</v>
      </c>
    </row>
    <row r="160" spans="1:5" x14ac:dyDescent="0.45">
      <c r="A160">
        <v>159</v>
      </c>
      <c r="B160">
        <v>156.63999999999999</v>
      </c>
      <c r="C160">
        <v>23.155000000000001</v>
      </c>
      <c r="D160">
        <v>258.91399999999999</v>
      </c>
      <c r="E160">
        <v>133.52699999999999</v>
      </c>
    </row>
    <row r="161" spans="1:5" x14ac:dyDescent="0.45">
      <c r="A161">
        <v>160</v>
      </c>
      <c r="B161">
        <v>148.88</v>
      </c>
      <c r="C161">
        <v>21.765999999999998</v>
      </c>
      <c r="D161">
        <v>242.672</v>
      </c>
      <c r="E161">
        <v>129.33500000000001</v>
      </c>
    </row>
    <row r="162" spans="1:5" x14ac:dyDescent="0.45">
      <c r="A162">
        <v>161</v>
      </c>
      <c r="B162">
        <v>149.42599999999999</v>
      </c>
      <c r="C162">
        <v>21.347000000000001</v>
      </c>
      <c r="D162">
        <v>242.09200000000001</v>
      </c>
      <c r="E162">
        <v>136.48400000000001</v>
      </c>
    </row>
    <row r="163" spans="1:5" x14ac:dyDescent="0.45">
      <c r="A163">
        <v>162</v>
      </c>
      <c r="B163">
        <v>152.291</v>
      </c>
      <c r="C163">
        <v>21.827000000000002</v>
      </c>
      <c r="D163">
        <v>240.291</v>
      </c>
      <c r="E163">
        <v>140.50700000000001</v>
      </c>
    </row>
    <row r="164" spans="1:5" x14ac:dyDescent="0.45">
      <c r="A164">
        <v>163</v>
      </c>
      <c r="B164">
        <v>152.148</v>
      </c>
      <c r="C164">
        <v>22.007000000000001</v>
      </c>
      <c r="D164">
        <v>254.73500000000001</v>
      </c>
      <c r="E164">
        <v>141.22800000000001</v>
      </c>
    </row>
    <row r="165" spans="1:5" x14ac:dyDescent="0.45">
      <c r="A165">
        <v>164</v>
      </c>
      <c r="B165">
        <v>151.03</v>
      </c>
      <c r="C165">
        <v>21.573</v>
      </c>
      <c r="D165">
        <v>252.18700000000001</v>
      </c>
      <c r="E165">
        <v>143.22900000000001</v>
      </c>
    </row>
    <row r="166" spans="1:5" x14ac:dyDescent="0.45">
      <c r="A166">
        <v>165</v>
      </c>
      <c r="B166">
        <v>151.67400000000001</v>
      </c>
      <c r="C166">
        <v>24.059000000000001</v>
      </c>
      <c r="D166">
        <v>260.27999999999997</v>
      </c>
      <c r="E166">
        <v>145.66399999999999</v>
      </c>
    </row>
    <row r="167" spans="1:5" x14ac:dyDescent="0.45">
      <c r="A167">
        <v>166</v>
      </c>
      <c r="B167">
        <v>149.78299999999999</v>
      </c>
      <c r="C167">
        <v>21.405999999999999</v>
      </c>
      <c r="D167">
        <v>248.316</v>
      </c>
      <c r="E167">
        <v>171.273</v>
      </c>
    </row>
    <row r="168" spans="1:5" x14ac:dyDescent="0.45">
      <c r="A168">
        <v>167</v>
      </c>
      <c r="B168">
        <v>151.74199999999999</v>
      </c>
      <c r="C168">
        <v>22.628</v>
      </c>
      <c r="D168">
        <v>257.173</v>
      </c>
      <c r="E168">
        <v>144.54300000000001</v>
      </c>
    </row>
    <row r="169" spans="1:5" x14ac:dyDescent="0.45">
      <c r="A169">
        <v>168</v>
      </c>
      <c r="B169">
        <v>153.52600000000001</v>
      </c>
      <c r="C169">
        <v>22.164999999999999</v>
      </c>
      <c r="D169">
        <v>258.69799999999998</v>
      </c>
      <c r="E169">
        <v>181.73400000000001</v>
      </c>
    </row>
    <row r="170" spans="1:5" x14ac:dyDescent="0.45">
      <c r="A170">
        <v>169</v>
      </c>
      <c r="B170">
        <v>153.18100000000001</v>
      </c>
      <c r="C170">
        <v>21.645</v>
      </c>
      <c r="D170">
        <v>245.19399999999999</v>
      </c>
      <c r="E170">
        <v>142.51599999999999</v>
      </c>
    </row>
    <row r="171" spans="1:5" x14ac:dyDescent="0.45">
      <c r="A171">
        <v>170</v>
      </c>
      <c r="B171">
        <v>151.36799999999999</v>
      </c>
      <c r="C171">
        <v>22.088999999999999</v>
      </c>
      <c r="D171">
        <v>255.95699999999999</v>
      </c>
      <c r="E171">
        <v>142.655</v>
      </c>
    </row>
    <row r="172" spans="1:5" x14ac:dyDescent="0.45">
      <c r="A172">
        <v>171</v>
      </c>
      <c r="B172">
        <v>154.13800000000001</v>
      </c>
      <c r="C172">
        <v>21.081</v>
      </c>
      <c r="D172">
        <v>256.40699999999998</v>
      </c>
      <c r="E172">
        <v>142.01900000000001</v>
      </c>
    </row>
    <row r="173" spans="1:5" x14ac:dyDescent="0.45">
      <c r="A173">
        <v>172</v>
      </c>
      <c r="B173">
        <v>151.31899999999999</v>
      </c>
      <c r="C173">
        <v>22.452000000000002</v>
      </c>
      <c r="D173">
        <v>261.93299999999999</v>
      </c>
      <c r="E173">
        <v>145.87299999999999</v>
      </c>
    </row>
    <row r="174" spans="1:5" x14ac:dyDescent="0.45">
      <c r="A174">
        <v>173</v>
      </c>
      <c r="B174">
        <v>150.227</v>
      </c>
      <c r="C174">
        <v>22.327999999999999</v>
      </c>
      <c r="D174">
        <v>260.30900000000003</v>
      </c>
      <c r="E174">
        <v>170.536</v>
      </c>
    </row>
    <row r="175" spans="1:5" x14ac:dyDescent="0.45">
      <c r="A175">
        <v>174</v>
      </c>
      <c r="B175">
        <v>151.381</v>
      </c>
      <c r="C175">
        <v>22.545999999999999</v>
      </c>
      <c r="D175">
        <v>267.02999999999997</v>
      </c>
      <c r="E175">
        <v>155.31100000000001</v>
      </c>
    </row>
    <row r="176" spans="1:5" x14ac:dyDescent="0.45">
      <c r="A176">
        <v>175</v>
      </c>
      <c r="B176">
        <v>153.988</v>
      </c>
      <c r="C176">
        <v>22.177</v>
      </c>
      <c r="D176">
        <v>267.77199999999999</v>
      </c>
      <c r="E176">
        <v>144.53899999999999</v>
      </c>
    </row>
    <row r="177" spans="1:5" x14ac:dyDescent="0.45">
      <c r="A177">
        <v>176</v>
      </c>
      <c r="B177">
        <v>153.494</v>
      </c>
      <c r="C177">
        <v>22.013999999999999</v>
      </c>
      <c r="D177">
        <v>274.762</v>
      </c>
      <c r="E177">
        <v>152.405</v>
      </c>
    </row>
    <row r="178" spans="1:5" x14ac:dyDescent="0.45">
      <c r="A178">
        <v>177</v>
      </c>
      <c r="B178">
        <v>147.65600000000001</v>
      </c>
      <c r="C178">
        <v>22.66</v>
      </c>
      <c r="D178">
        <v>258.887</v>
      </c>
      <c r="E178">
        <v>152.07400000000001</v>
      </c>
    </row>
    <row r="179" spans="1:5" x14ac:dyDescent="0.45">
      <c r="A179">
        <v>178</v>
      </c>
      <c r="B179">
        <v>147.62</v>
      </c>
      <c r="C179">
        <v>22.382000000000001</v>
      </c>
      <c r="D179">
        <v>263.14800000000002</v>
      </c>
      <c r="E179">
        <v>156.042</v>
      </c>
    </row>
    <row r="180" spans="1:5" x14ac:dyDescent="0.45">
      <c r="A180">
        <v>179</v>
      </c>
      <c r="B180">
        <v>150.631</v>
      </c>
      <c r="C180">
        <v>23.263000000000002</v>
      </c>
      <c r="D180">
        <v>274.86</v>
      </c>
      <c r="E180">
        <v>192.40600000000001</v>
      </c>
    </row>
    <row r="181" spans="1:5" x14ac:dyDescent="0.45">
      <c r="A181">
        <v>180</v>
      </c>
      <c r="B181">
        <v>152.51900000000001</v>
      </c>
      <c r="C181">
        <v>21.984999999999999</v>
      </c>
      <c r="D181">
        <v>266.89400000000001</v>
      </c>
      <c r="E181">
        <v>158.32499999999999</v>
      </c>
    </row>
    <row r="182" spans="1:5" x14ac:dyDescent="0.45">
      <c r="A182">
        <v>181</v>
      </c>
      <c r="B182">
        <v>157.417</v>
      </c>
      <c r="C182">
        <v>24.088000000000001</v>
      </c>
      <c r="D182">
        <v>266.755</v>
      </c>
      <c r="E182">
        <v>147.024</v>
      </c>
    </row>
    <row r="183" spans="1:5" x14ac:dyDescent="0.45">
      <c r="A183">
        <v>182</v>
      </c>
      <c r="B183">
        <v>154.80099999999999</v>
      </c>
      <c r="C183">
        <v>23.940999999999999</v>
      </c>
      <c r="D183">
        <v>272.61399999999998</v>
      </c>
      <c r="E183">
        <v>163.285</v>
      </c>
    </row>
    <row r="184" spans="1:5" x14ac:dyDescent="0.45">
      <c r="A184">
        <v>183</v>
      </c>
      <c r="B184">
        <v>152.30000000000001</v>
      </c>
      <c r="C184">
        <v>23.805</v>
      </c>
      <c r="D184">
        <v>263.64</v>
      </c>
      <c r="E184">
        <v>154.994</v>
      </c>
    </row>
    <row r="185" spans="1:5" x14ac:dyDescent="0.45">
      <c r="A185">
        <v>184</v>
      </c>
      <c r="B185">
        <v>155.66</v>
      </c>
      <c r="C185">
        <v>22.670999999999999</v>
      </c>
      <c r="D185">
        <v>262.44</v>
      </c>
      <c r="E185">
        <v>156.971</v>
      </c>
    </row>
    <row r="186" spans="1:5" x14ac:dyDescent="0.45">
      <c r="A186">
        <v>185</v>
      </c>
      <c r="B186">
        <v>153.86099999999999</v>
      </c>
      <c r="C186">
        <v>22.957999999999998</v>
      </c>
      <c r="D186">
        <v>270.97699999999998</v>
      </c>
      <c r="E186">
        <v>160.05600000000001</v>
      </c>
    </row>
    <row r="187" spans="1:5" x14ac:dyDescent="0.45">
      <c r="A187">
        <v>186</v>
      </c>
      <c r="B187">
        <v>159.959</v>
      </c>
      <c r="C187">
        <v>24.981999999999999</v>
      </c>
      <c r="D187">
        <v>283.86500000000001</v>
      </c>
      <c r="E187">
        <v>166.90700000000001</v>
      </c>
    </row>
    <row r="188" spans="1:5" x14ac:dyDescent="0.45">
      <c r="A188">
        <v>187</v>
      </c>
      <c r="B188">
        <v>152.84299999999999</v>
      </c>
      <c r="C188">
        <v>24.628</v>
      </c>
      <c r="D188">
        <v>301.12299999999999</v>
      </c>
      <c r="E188">
        <v>162.209</v>
      </c>
    </row>
    <row r="189" spans="1:5" x14ac:dyDescent="0.45">
      <c r="A189">
        <v>188</v>
      </c>
      <c r="B189">
        <v>149.09200000000001</v>
      </c>
      <c r="C189">
        <v>22.097000000000001</v>
      </c>
      <c r="D189">
        <v>288.72000000000003</v>
      </c>
      <c r="E189">
        <v>162.33799999999999</v>
      </c>
    </row>
    <row r="190" spans="1:5" x14ac:dyDescent="0.45">
      <c r="A190">
        <v>189</v>
      </c>
      <c r="B190">
        <v>153.376</v>
      </c>
      <c r="C190">
        <v>22.323</v>
      </c>
      <c r="D190">
        <v>283.59199999999998</v>
      </c>
      <c r="E190">
        <v>169.548</v>
      </c>
    </row>
    <row r="191" spans="1:5" x14ac:dyDescent="0.45">
      <c r="A191">
        <v>190</v>
      </c>
      <c r="B191">
        <v>154.27099999999999</v>
      </c>
      <c r="C191">
        <v>22.437999999999999</v>
      </c>
      <c r="D191">
        <v>293.065</v>
      </c>
      <c r="E191">
        <v>162.88499999999999</v>
      </c>
    </row>
    <row r="192" spans="1:5" x14ac:dyDescent="0.45">
      <c r="A192">
        <v>191</v>
      </c>
      <c r="B192">
        <v>148.19300000000001</v>
      </c>
      <c r="C192">
        <v>21.292999999999999</v>
      </c>
      <c r="D192">
        <v>293.89699999999999</v>
      </c>
      <c r="E192">
        <v>159.489</v>
      </c>
    </row>
    <row r="193" spans="1:5" x14ac:dyDescent="0.45">
      <c r="A193">
        <v>192</v>
      </c>
      <c r="B193">
        <v>151.03200000000001</v>
      </c>
      <c r="C193">
        <v>21.978999999999999</v>
      </c>
      <c r="D193">
        <v>282.86700000000002</v>
      </c>
      <c r="E193">
        <v>167.55799999999999</v>
      </c>
    </row>
    <row r="194" spans="1:5" x14ac:dyDescent="0.45">
      <c r="A194">
        <v>193</v>
      </c>
      <c r="B194">
        <v>153.99799999999999</v>
      </c>
      <c r="C194">
        <v>24.962</v>
      </c>
      <c r="D194">
        <v>280.56299999999999</v>
      </c>
      <c r="E194">
        <v>165.017</v>
      </c>
    </row>
    <row r="195" spans="1:5" x14ac:dyDescent="0.45">
      <c r="A195">
        <v>194</v>
      </c>
      <c r="B195">
        <v>156.20699999999999</v>
      </c>
      <c r="C195">
        <v>23.751000000000001</v>
      </c>
      <c r="D195">
        <v>290.572</v>
      </c>
      <c r="E195">
        <v>159.69</v>
      </c>
    </row>
    <row r="196" spans="1:5" x14ac:dyDescent="0.45">
      <c r="A196">
        <v>195</v>
      </c>
      <c r="B196">
        <v>152.989</v>
      </c>
      <c r="C196">
        <v>21.812999999999999</v>
      </c>
      <c r="D196">
        <v>287.79199999999997</v>
      </c>
      <c r="E196">
        <v>165.49199999999999</v>
      </c>
    </row>
    <row r="197" spans="1:5" x14ac:dyDescent="0.45">
      <c r="A197">
        <v>196</v>
      </c>
      <c r="B197">
        <v>152.94200000000001</v>
      </c>
      <c r="C197">
        <v>22.344999999999999</v>
      </c>
      <c r="D197">
        <v>284.38900000000001</v>
      </c>
      <c r="E197">
        <v>169.53700000000001</v>
      </c>
    </row>
    <row r="198" spans="1:5" x14ac:dyDescent="0.45">
      <c r="A198">
        <v>197</v>
      </c>
      <c r="B198">
        <v>155.35400000000001</v>
      </c>
      <c r="C198">
        <v>22.114999999999998</v>
      </c>
      <c r="D198">
        <v>286.68400000000003</v>
      </c>
      <c r="E198">
        <v>164.17099999999999</v>
      </c>
    </row>
    <row r="199" spans="1:5" x14ac:dyDescent="0.45">
      <c r="A199">
        <v>198</v>
      </c>
      <c r="B199">
        <v>156.28100000000001</v>
      </c>
      <c r="C199">
        <v>22.321000000000002</v>
      </c>
      <c r="D199">
        <v>293.88600000000002</v>
      </c>
      <c r="E199">
        <v>163.56200000000001</v>
      </c>
    </row>
    <row r="200" spans="1:5" x14ac:dyDescent="0.45">
      <c r="A200">
        <v>199</v>
      </c>
      <c r="B200">
        <v>144.53899999999999</v>
      </c>
      <c r="C200">
        <v>20.887</v>
      </c>
      <c r="D200">
        <v>290.923</v>
      </c>
      <c r="E200">
        <v>161.95099999999999</v>
      </c>
    </row>
    <row r="201" spans="1:5" x14ac:dyDescent="0.45">
      <c r="A201">
        <v>200</v>
      </c>
      <c r="B201">
        <v>149.56899999999999</v>
      </c>
      <c r="C201">
        <v>26.300999999999998</v>
      </c>
      <c r="D201">
        <v>294.19600000000003</v>
      </c>
      <c r="E201">
        <v>174.429</v>
      </c>
    </row>
    <row r="202" spans="1:5" x14ac:dyDescent="0.45">
      <c r="A202">
        <v>201</v>
      </c>
      <c r="B202">
        <v>150.81</v>
      </c>
      <c r="C202">
        <v>21.905999999999999</v>
      </c>
      <c r="D202">
        <v>303.09800000000001</v>
      </c>
      <c r="E202">
        <v>172.928</v>
      </c>
    </row>
    <row r="203" spans="1:5" x14ac:dyDescent="0.45">
      <c r="A203">
        <v>202</v>
      </c>
      <c r="B203">
        <v>148.917</v>
      </c>
      <c r="C203">
        <v>22.783999999999999</v>
      </c>
      <c r="D203">
        <v>290.642</v>
      </c>
      <c r="E203">
        <v>172.13499999999999</v>
      </c>
    </row>
    <row r="204" spans="1:5" x14ac:dyDescent="0.45">
      <c r="A204">
        <v>203</v>
      </c>
      <c r="B204">
        <v>141.28899999999999</v>
      </c>
      <c r="C204">
        <v>20.870999999999999</v>
      </c>
      <c r="D204">
        <v>297.35000000000002</v>
      </c>
      <c r="E204">
        <v>174.6</v>
      </c>
    </row>
    <row r="205" spans="1:5" x14ac:dyDescent="0.45">
      <c r="A205">
        <v>204</v>
      </c>
      <c r="B205">
        <v>148.34299999999999</v>
      </c>
      <c r="C205">
        <v>20.67</v>
      </c>
      <c r="D205">
        <v>302.26600000000002</v>
      </c>
      <c r="E205">
        <v>169.70500000000001</v>
      </c>
    </row>
    <row r="206" spans="1:5" x14ac:dyDescent="0.45">
      <c r="A206">
        <v>205</v>
      </c>
      <c r="B206">
        <v>142.42099999999999</v>
      </c>
      <c r="C206">
        <v>21.661999999999999</v>
      </c>
      <c r="D206">
        <v>293.13299999999998</v>
      </c>
      <c r="E206">
        <v>168.37299999999999</v>
      </c>
    </row>
    <row r="207" spans="1:5" x14ac:dyDescent="0.45">
      <c r="A207">
        <v>206</v>
      </c>
      <c r="B207">
        <v>152.36099999999999</v>
      </c>
      <c r="C207">
        <v>23.138000000000002</v>
      </c>
      <c r="D207">
        <v>293.67899999999997</v>
      </c>
      <c r="E207">
        <v>172.28100000000001</v>
      </c>
    </row>
    <row r="208" spans="1:5" x14ac:dyDescent="0.45">
      <c r="A208">
        <v>207</v>
      </c>
      <c r="B208">
        <v>153.52799999999999</v>
      </c>
      <c r="C208">
        <v>24.143999999999998</v>
      </c>
      <c r="D208">
        <v>296.51</v>
      </c>
      <c r="E208">
        <v>177.76499999999999</v>
      </c>
    </row>
    <row r="209" spans="1:5" x14ac:dyDescent="0.45">
      <c r="A209">
        <v>208</v>
      </c>
      <c r="B209">
        <v>150.43100000000001</v>
      </c>
      <c r="C209">
        <v>25.003</v>
      </c>
      <c r="D209">
        <v>317.85500000000002</v>
      </c>
      <c r="E209">
        <v>177.31299999999999</v>
      </c>
    </row>
    <row r="210" spans="1:5" x14ac:dyDescent="0.45">
      <c r="A210">
        <v>209</v>
      </c>
      <c r="B210">
        <v>153.56800000000001</v>
      </c>
      <c r="C210">
        <v>21.568999999999999</v>
      </c>
      <c r="D210">
        <v>319.05500000000001</v>
      </c>
      <c r="E210">
        <v>182.429</v>
      </c>
    </row>
    <row r="211" spans="1:5" x14ac:dyDescent="0.45">
      <c r="A211">
        <v>210</v>
      </c>
      <c r="B211">
        <v>151.625</v>
      </c>
      <c r="C211">
        <v>21.358000000000001</v>
      </c>
      <c r="D211">
        <v>316.66500000000002</v>
      </c>
      <c r="E211">
        <v>178.75800000000001</v>
      </c>
    </row>
    <row r="212" spans="1:5" x14ac:dyDescent="0.45">
      <c r="A212">
        <v>211</v>
      </c>
      <c r="B212">
        <v>150.84299999999999</v>
      </c>
      <c r="C212">
        <v>21.876000000000001</v>
      </c>
      <c r="D212">
        <v>305.80200000000002</v>
      </c>
      <c r="E212">
        <v>188.31100000000001</v>
      </c>
    </row>
    <row r="213" spans="1:5" x14ac:dyDescent="0.45">
      <c r="A213">
        <v>212</v>
      </c>
      <c r="B213">
        <v>149.01499999999999</v>
      </c>
      <c r="C213">
        <v>21.347000000000001</v>
      </c>
      <c r="D213">
        <v>305.07499999999999</v>
      </c>
      <c r="E213">
        <v>179.804</v>
      </c>
    </row>
    <row r="214" spans="1:5" x14ac:dyDescent="0.45">
      <c r="A214">
        <v>213</v>
      </c>
      <c r="B214">
        <v>149.315</v>
      </c>
      <c r="C214">
        <v>23.222000000000001</v>
      </c>
      <c r="D214">
        <v>322.76499999999999</v>
      </c>
      <c r="E214">
        <v>172.84399999999999</v>
      </c>
    </row>
    <row r="215" spans="1:5" x14ac:dyDescent="0.45">
      <c r="A215">
        <v>214</v>
      </c>
      <c r="B215">
        <v>148.68199999999999</v>
      </c>
      <c r="C215">
        <v>23.423999999999999</v>
      </c>
      <c r="D215">
        <v>310.79300000000001</v>
      </c>
      <c r="E215">
        <v>183.58799999999999</v>
      </c>
    </row>
    <row r="216" spans="1:5" x14ac:dyDescent="0.45">
      <c r="A216">
        <v>215</v>
      </c>
      <c r="B216">
        <v>148.75800000000001</v>
      </c>
      <c r="C216">
        <v>22.260999999999999</v>
      </c>
      <c r="D216">
        <v>310.52199999999999</v>
      </c>
      <c r="E216">
        <v>176.14400000000001</v>
      </c>
    </row>
    <row r="217" spans="1:5" x14ac:dyDescent="0.45">
      <c r="A217">
        <v>216</v>
      </c>
      <c r="B217">
        <v>153.43799999999999</v>
      </c>
      <c r="C217">
        <v>21.433</v>
      </c>
      <c r="D217">
        <v>318.03100000000001</v>
      </c>
      <c r="E217">
        <v>183.83</v>
      </c>
    </row>
    <row r="218" spans="1:5" x14ac:dyDescent="0.45">
      <c r="A218">
        <v>217</v>
      </c>
      <c r="B218">
        <v>154.274</v>
      </c>
      <c r="C218">
        <v>20.582999999999998</v>
      </c>
      <c r="D218">
        <v>311.101</v>
      </c>
      <c r="E218">
        <v>187.05500000000001</v>
      </c>
    </row>
    <row r="219" spans="1:5" x14ac:dyDescent="0.45">
      <c r="A219">
        <v>218</v>
      </c>
      <c r="B219">
        <v>153.88200000000001</v>
      </c>
      <c r="C219">
        <v>21.94</v>
      </c>
      <c r="D219">
        <v>316.16699999999997</v>
      </c>
      <c r="E219">
        <v>187.27199999999999</v>
      </c>
    </row>
    <row r="220" spans="1:5" x14ac:dyDescent="0.45">
      <c r="A220">
        <v>219</v>
      </c>
      <c r="B220">
        <v>150.60900000000001</v>
      </c>
      <c r="C220">
        <v>22.986999999999998</v>
      </c>
      <c r="D220">
        <v>315.40899999999999</v>
      </c>
      <c r="E220">
        <v>191.54900000000001</v>
      </c>
    </row>
    <row r="221" spans="1:5" x14ac:dyDescent="0.45">
      <c r="A221">
        <v>220</v>
      </c>
      <c r="B221">
        <v>151.06299999999999</v>
      </c>
      <c r="C221">
        <v>21.393999999999998</v>
      </c>
      <c r="D221">
        <v>322.40699999999998</v>
      </c>
      <c r="E221">
        <v>195.447</v>
      </c>
    </row>
    <row r="222" spans="1:5" x14ac:dyDescent="0.45">
      <c r="A222">
        <v>221</v>
      </c>
      <c r="B222">
        <v>152.85</v>
      </c>
      <c r="C222">
        <v>21.492000000000001</v>
      </c>
      <c r="D222">
        <v>316.93200000000002</v>
      </c>
      <c r="E222">
        <v>190.96</v>
      </c>
    </row>
    <row r="223" spans="1:5" x14ac:dyDescent="0.45">
      <c r="A223">
        <v>222</v>
      </c>
      <c r="B223">
        <v>181.58799999999999</v>
      </c>
      <c r="C223">
        <v>27.899000000000001</v>
      </c>
      <c r="D223">
        <v>316.54000000000002</v>
      </c>
      <c r="E223">
        <v>188.709</v>
      </c>
    </row>
    <row r="224" spans="1:5" x14ac:dyDescent="0.45">
      <c r="A224">
        <v>223</v>
      </c>
      <c r="B224">
        <v>182.94200000000001</v>
      </c>
      <c r="C224">
        <v>23.056999999999999</v>
      </c>
      <c r="D224">
        <v>321.99700000000001</v>
      </c>
      <c r="E224">
        <v>190.941</v>
      </c>
    </row>
    <row r="225" spans="1:5" x14ac:dyDescent="0.45">
      <c r="A225">
        <v>224</v>
      </c>
      <c r="B225">
        <v>183.73</v>
      </c>
      <c r="C225">
        <v>23.276</v>
      </c>
      <c r="D225">
        <v>316.79000000000002</v>
      </c>
      <c r="E225">
        <v>196.4</v>
      </c>
    </row>
    <row r="226" spans="1:5" x14ac:dyDescent="0.45">
      <c r="A226">
        <v>225</v>
      </c>
      <c r="B226">
        <v>187.333</v>
      </c>
      <c r="C226">
        <v>22.843</v>
      </c>
      <c r="D226">
        <v>317.67</v>
      </c>
      <c r="E226">
        <v>188.845</v>
      </c>
    </row>
    <row r="227" spans="1:5" x14ac:dyDescent="0.45">
      <c r="A227">
        <v>226</v>
      </c>
      <c r="B227">
        <v>182.066</v>
      </c>
      <c r="C227">
        <v>24.757999999999999</v>
      </c>
      <c r="D227">
        <v>319.524</v>
      </c>
      <c r="E227">
        <v>193.71199999999999</v>
      </c>
    </row>
    <row r="228" spans="1:5" x14ac:dyDescent="0.45">
      <c r="A228">
        <v>227</v>
      </c>
      <c r="B228">
        <v>183.00200000000001</v>
      </c>
      <c r="C228">
        <v>23.891999999999999</v>
      </c>
      <c r="D228">
        <v>321.62400000000002</v>
      </c>
      <c r="E228">
        <v>195.941</v>
      </c>
    </row>
    <row r="229" spans="1:5" x14ac:dyDescent="0.45">
      <c r="A229">
        <v>228</v>
      </c>
      <c r="B229">
        <v>186.70699999999999</v>
      </c>
      <c r="C229">
        <v>25.869</v>
      </c>
      <c r="D229">
        <v>321.71899999999999</v>
      </c>
      <c r="E229">
        <v>201.11099999999999</v>
      </c>
    </row>
    <row r="230" spans="1:5" x14ac:dyDescent="0.45">
      <c r="A230">
        <v>229</v>
      </c>
      <c r="B230">
        <v>181.11799999999999</v>
      </c>
      <c r="C230">
        <v>25.739000000000001</v>
      </c>
      <c r="D230">
        <v>327.26900000000001</v>
      </c>
      <c r="E230">
        <v>203.21899999999999</v>
      </c>
    </row>
    <row r="231" spans="1:5" x14ac:dyDescent="0.45">
      <c r="A231">
        <v>230</v>
      </c>
      <c r="B231">
        <v>180.29900000000001</v>
      </c>
      <c r="C231">
        <v>23.093</v>
      </c>
      <c r="D231">
        <v>334.26799999999997</v>
      </c>
      <c r="E231">
        <v>199.82900000000001</v>
      </c>
    </row>
    <row r="232" spans="1:5" x14ac:dyDescent="0.45">
      <c r="A232">
        <v>231</v>
      </c>
      <c r="B232">
        <v>181.767</v>
      </c>
      <c r="C232">
        <v>22.917000000000002</v>
      </c>
      <c r="D232">
        <v>327.26100000000002</v>
      </c>
      <c r="E232">
        <v>206.149</v>
      </c>
    </row>
    <row r="233" spans="1:5" x14ac:dyDescent="0.45">
      <c r="A233">
        <v>232</v>
      </c>
      <c r="B233">
        <v>191.21799999999999</v>
      </c>
      <c r="C233">
        <v>23.952000000000002</v>
      </c>
      <c r="D233">
        <v>328.12599999999998</v>
      </c>
      <c r="E233">
        <v>213.61500000000001</v>
      </c>
    </row>
    <row r="234" spans="1:5" x14ac:dyDescent="0.45">
      <c r="A234">
        <v>233</v>
      </c>
      <c r="B234">
        <v>185.125</v>
      </c>
      <c r="C234">
        <v>24.18</v>
      </c>
      <c r="D234">
        <v>336.40100000000001</v>
      </c>
      <c r="E234">
        <v>205.15299999999999</v>
      </c>
    </row>
    <row r="235" spans="1:5" x14ac:dyDescent="0.45">
      <c r="A235">
        <v>234</v>
      </c>
      <c r="B235">
        <v>186.69399999999999</v>
      </c>
      <c r="C235">
        <v>23.100999999999999</v>
      </c>
      <c r="D235">
        <v>336.15</v>
      </c>
      <c r="E235">
        <v>205.316</v>
      </c>
    </row>
    <row r="236" spans="1:5" x14ac:dyDescent="0.45">
      <c r="A236">
        <v>235</v>
      </c>
      <c r="B236">
        <v>182.66900000000001</v>
      </c>
      <c r="C236">
        <v>27.271000000000001</v>
      </c>
      <c r="D236">
        <v>340.65199999999999</v>
      </c>
      <c r="E236">
        <v>213.845</v>
      </c>
    </row>
    <row r="237" spans="1:5" x14ac:dyDescent="0.45">
      <c r="A237">
        <v>236</v>
      </c>
      <c r="B237">
        <v>183.66</v>
      </c>
      <c r="C237">
        <v>23.283000000000001</v>
      </c>
      <c r="D237">
        <v>337.43400000000003</v>
      </c>
      <c r="E237">
        <v>204.75399999999999</v>
      </c>
    </row>
    <row r="238" spans="1:5" x14ac:dyDescent="0.45">
      <c r="A238">
        <v>237</v>
      </c>
      <c r="B238">
        <v>191.22800000000001</v>
      </c>
      <c r="C238">
        <v>23.71</v>
      </c>
      <c r="D238">
        <v>337.49</v>
      </c>
      <c r="E238">
        <v>208.399</v>
      </c>
    </row>
    <row r="239" spans="1:5" x14ac:dyDescent="0.45">
      <c r="A239">
        <v>238</v>
      </c>
      <c r="B239">
        <v>179.91900000000001</v>
      </c>
      <c r="C239">
        <v>21.861999999999998</v>
      </c>
      <c r="D239">
        <v>340.09300000000002</v>
      </c>
      <c r="E239">
        <v>199.274</v>
      </c>
    </row>
    <row r="240" spans="1:5" x14ac:dyDescent="0.45">
      <c r="A240">
        <v>239</v>
      </c>
      <c r="B240">
        <v>188.82900000000001</v>
      </c>
      <c r="C240">
        <v>25.997</v>
      </c>
      <c r="D240">
        <v>358.15800000000002</v>
      </c>
      <c r="E240">
        <v>200.93</v>
      </c>
    </row>
    <row r="241" spans="1:5" x14ac:dyDescent="0.45">
      <c r="A241">
        <v>240</v>
      </c>
      <c r="B241">
        <v>184.893</v>
      </c>
      <c r="C241">
        <v>24.788</v>
      </c>
      <c r="D241">
        <v>357.04</v>
      </c>
      <c r="E241">
        <v>222.90100000000001</v>
      </c>
    </row>
    <row r="242" spans="1:5" x14ac:dyDescent="0.45">
      <c r="A242">
        <v>241</v>
      </c>
      <c r="B242">
        <v>180.07400000000001</v>
      </c>
      <c r="C242">
        <v>25.544</v>
      </c>
      <c r="D242">
        <v>362.81400000000002</v>
      </c>
      <c r="E242">
        <v>209.02699999999999</v>
      </c>
    </row>
    <row r="243" spans="1:5" x14ac:dyDescent="0.45">
      <c r="A243">
        <v>242</v>
      </c>
      <c r="B243">
        <v>183.15299999999999</v>
      </c>
      <c r="C243">
        <v>23.914999999999999</v>
      </c>
      <c r="D243">
        <v>356.28800000000001</v>
      </c>
      <c r="E243">
        <v>205.83500000000001</v>
      </c>
    </row>
    <row r="244" spans="1:5" x14ac:dyDescent="0.45">
      <c r="A244">
        <v>243</v>
      </c>
      <c r="B244">
        <v>178.048</v>
      </c>
      <c r="C244">
        <v>24.315999999999999</v>
      </c>
      <c r="D244">
        <v>360.18799999999999</v>
      </c>
      <c r="E244">
        <v>217.31700000000001</v>
      </c>
    </row>
    <row r="245" spans="1:5" x14ac:dyDescent="0.45">
      <c r="A245">
        <v>244</v>
      </c>
      <c r="B245">
        <v>183.29499999999999</v>
      </c>
      <c r="C245">
        <v>24.19</v>
      </c>
      <c r="D245">
        <v>344.05799999999999</v>
      </c>
      <c r="E245">
        <v>207.90799999999999</v>
      </c>
    </row>
    <row r="246" spans="1:5" x14ac:dyDescent="0.45">
      <c r="A246">
        <v>245</v>
      </c>
      <c r="B246">
        <v>177.41399999999999</v>
      </c>
      <c r="C246">
        <v>24.065999999999999</v>
      </c>
      <c r="D246">
        <v>345.13400000000001</v>
      </c>
      <c r="E246">
        <v>206.56</v>
      </c>
    </row>
    <row r="247" spans="1:5" x14ac:dyDescent="0.45">
      <c r="A247">
        <v>246</v>
      </c>
      <c r="B247">
        <v>177.69800000000001</v>
      </c>
      <c r="C247">
        <v>23.893999999999998</v>
      </c>
      <c r="D247">
        <v>356.87900000000002</v>
      </c>
      <c r="E247">
        <v>208.14400000000001</v>
      </c>
    </row>
    <row r="248" spans="1:5" x14ac:dyDescent="0.45">
      <c r="A248">
        <v>247</v>
      </c>
      <c r="B248">
        <v>180.94300000000001</v>
      </c>
      <c r="C248">
        <v>24.355</v>
      </c>
      <c r="D248">
        <v>357.08199999999999</v>
      </c>
      <c r="E248">
        <v>211.023</v>
      </c>
    </row>
    <row r="249" spans="1:5" x14ac:dyDescent="0.45">
      <c r="A249">
        <v>248</v>
      </c>
      <c r="B249">
        <v>183.232</v>
      </c>
      <c r="C249">
        <v>26.626999999999999</v>
      </c>
      <c r="D249">
        <v>356.12200000000001</v>
      </c>
      <c r="E249">
        <v>213.37899999999999</v>
      </c>
    </row>
    <row r="250" spans="1:5" x14ac:dyDescent="0.45">
      <c r="A250">
        <v>249</v>
      </c>
      <c r="B250">
        <v>176.81800000000001</v>
      </c>
      <c r="C250">
        <v>23.047000000000001</v>
      </c>
      <c r="D250">
        <v>353.88900000000001</v>
      </c>
      <c r="E250">
        <v>203.661</v>
      </c>
    </row>
    <row r="251" spans="1:5" x14ac:dyDescent="0.45">
      <c r="A251">
        <v>250</v>
      </c>
      <c r="B251">
        <v>180.41200000000001</v>
      </c>
      <c r="C251">
        <v>23.565000000000001</v>
      </c>
      <c r="D251">
        <v>362.26400000000001</v>
      </c>
      <c r="E251">
        <v>209.57599999999999</v>
      </c>
    </row>
    <row r="252" spans="1:5" x14ac:dyDescent="0.45">
      <c r="A252">
        <v>251</v>
      </c>
      <c r="B252">
        <v>183.71600000000001</v>
      </c>
      <c r="C252">
        <v>25.256</v>
      </c>
      <c r="D252">
        <v>365.51600000000002</v>
      </c>
      <c r="E252">
        <v>210.422</v>
      </c>
    </row>
    <row r="253" spans="1:5" x14ac:dyDescent="0.45">
      <c r="A253">
        <v>252</v>
      </c>
      <c r="B253">
        <v>184.79300000000001</v>
      </c>
      <c r="C253">
        <v>23.864000000000001</v>
      </c>
      <c r="D253">
        <v>359.988</v>
      </c>
      <c r="E253">
        <v>218.28200000000001</v>
      </c>
    </row>
    <row r="254" spans="1:5" x14ac:dyDescent="0.45">
      <c r="A254">
        <v>253</v>
      </c>
      <c r="B254">
        <v>181.62700000000001</v>
      </c>
      <c r="C254">
        <v>24.212</v>
      </c>
      <c r="D254">
        <v>370.2</v>
      </c>
      <c r="E254">
        <v>216.316</v>
      </c>
    </row>
    <row r="255" spans="1:5" x14ac:dyDescent="0.45">
      <c r="A255">
        <v>254</v>
      </c>
      <c r="B255">
        <v>178.19399999999999</v>
      </c>
      <c r="C255">
        <v>25.844999999999999</v>
      </c>
      <c r="D255">
        <v>365.637</v>
      </c>
      <c r="E255">
        <v>221.42500000000001</v>
      </c>
    </row>
    <row r="256" spans="1:5" x14ac:dyDescent="0.45">
      <c r="A256">
        <v>255</v>
      </c>
      <c r="B256">
        <v>179.08199999999999</v>
      </c>
      <c r="C256">
        <v>24.187999999999999</v>
      </c>
      <c r="D256">
        <v>361.613</v>
      </c>
      <c r="E256">
        <v>212.709</v>
      </c>
    </row>
    <row r="257" spans="1:5" x14ac:dyDescent="0.45">
      <c r="A257">
        <v>256</v>
      </c>
      <c r="B257">
        <v>182.98599999999999</v>
      </c>
      <c r="C257">
        <v>26.321000000000002</v>
      </c>
      <c r="D257">
        <v>376.42</v>
      </c>
      <c r="E257">
        <v>219.91800000000001</v>
      </c>
    </row>
    <row r="258" spans="1:5" x14ac:dyDescent="0.45">
      <c r="A258">
        <v>257</v>
      </c>
      <c r="B258">
        <v>176.09700000000001</v>
      </c>
      <c r="C258">
        <v>26.332999999999998</v>
      </c>
      <c r="D258">
        <v>374.04199999999997</v>
      </c>
      <c r="E258">
        <v>218.42599999999999</v>
      </c>
    </row>
    <row r="259" spans="1:5" x14ac:dyDescent="0.45">
      <c r="A259">
        <v>258</v>
      </c>
      <c r="B259">
        <v>179.61799999999999</v>
      </c>
      <c r="C259">
        <v>25.585999999999999</v>
      </c>
      <c r="D259">
        <v>384.06200000000001</v>
      </c>
      <c r="E259">
        <v>216.619</v>
      </c>
    </row>
    <row r="260" spans="1:5" x14ac:dyDescent="0.45">
      <c r="A260">
        <v>259</v>
      </c>
      <c r="B260">
        <v>182.07900000000001</v>
      </c>
      <c r="C260">
        <v>23.664999999999999</v>
      </c>
      <c r="D260">
        <v>382.55599999999998</v>
      </c>
      <c r="E260">
        <v>211.78299999999999</v>
      </c>
    </row>
    <row r="261" spans="1:5" x14ac:dyDescent="0.45">
      <c r="A261">
        <v>260</v>
      </c>
      <c r="B261">
        <v>179.119</v>
      </c>
      <c r="C261">
        <v>24.303999999999998</v>
      </c>
      <c r="D261">
        <v>373.541</v>
      </c>
      <c r="E261">
        <v>227.785</v>
      </c>
    </row>
    <row r="262" spans="1:5" x14ac:dyDescent="0.45">
      <c r="A262">
        <v>261</v>
      </c>
      <c r="B262">
        <v>180.00700000000001</v>
      </c>
      <c r="C262">
        <v>25.439</v>
      </c>
      <c r="D262">
        <v>386.24400000000003</v>
      </c>
      <c r="E262">
        <v>237.23500000000001</v>
      </c>
    </row>
    <row r="263" spans="1:5" x14ac:dyDescent="0.45">
      <c r="A263">
        <v>262</v>
      </c>
      <c r="B263">
        <v>179.21100000000001</v>
      </c>
      <c r="C263">
        <v>26.244</v>
      </c>
      <c r="D263">
        <v>379.85300000000001</v>
      </c>
      <c r="E263">
        <v>227.345</v>
      </c>
    </row>
    <row r="264" spans="1:5" x14ac:dyDescent="0.45">
      <c r="A264">
        <v>263</v>
      </c>
      <c r="B264">
        <v>185.37799999999999</v>
      </c>
      <c r="C264">
        <v>23.524000000000001</v>
      </c>
      <c r="D264">
        <v>388.233</v>
      </c>
      <c r="E264">
        <v>235.87100000000001</v>
      </c>
    </row>
    <row r="265" spans="1:5" x14ac:dyDescent="0.45">
      <c r="A265">
        <v>264</v>
      </c>
      <c r="B265">
        <v>180.36500000000001</v>
      </c>
      <c r="C265">
        <v>23.675999999999998</v>
      </c>
      <c r="D265">
        <v>392.83199999999999</v>
      </c>
      <c r="E265">
        <v>224.661</v>
      </c>
    </row>
    <row r="266" spans="1:5" x14ac:dyDescent="0.45">
      <c r="A266">
        <v>265</v>
      </c>
      <c r="B266">
        <v>186.048</v>
      </c>
      <c r="C266">
        <v>23.695</v>
      </c>
      <c r="D266">
        <v>393.96699999999998</v>
      </c>
      <c r="E266">
        <v>229.517</v>
      </c>
    </row>
    <row r="267" spans="1:5" x14ac:dyDescent="0.45">
      <c r="A267">
        <v>266</v>
      </c>
      <c r="B267">
        <v>177.18100000000001</v>
      </c>
      <c r="C267">
        <v>23.158999999999999</v>
      </c>
      <c r="D267">
        <v>391.75799999999998</v>
      </c>
      <c r="E267">
        <v>224.398</v>
      </c>
    </row>
    <row r="268" spans="1:5" x14ac:dyDescent="0.45">
      <c r="A268">
        <v>267</v>
      </c>
      <c r="B268">
        <v>178.82900000000001</v>
      </c>
      <c r="C268">
        <v>27.032</v>
      </c>
      <c r="D268">
        <v>380.80500000000001</v>
      </c>
      <c r="E268">
        <v>228.26300000000001</v>
      </c>
    </row>
    <row r="269" spans="1:5" x14ac:dyDescent="0.45">
      <c r="A269">
        <v>268</v>
      </c>
      <c r="B269">
        <v>181.33799999999999</v>
      </c>
      <c r="C269">
        <v>25.803999999999998</v>
      </c>
      <c r="D269">
        <v>382.524</v>
      </c>
      <c r="E269">
        <v>224.648</v>
      </c>
    </row>
    <row r="270" spans="1:5" x14ac:dyDescent="0.45">
      <c r="A270">
        <v>269</v>
      </c>
      <c r="B270">
        <v>182.34399999999999</v>
      </c>
      <c r="C270">
        <v>24.26</v>
      </c>
      <c r="D270">
        <v>381.36200000000002</v>
      </c>
      <c r="E270">
        <v>241.03</v>
      </c>
    </row>
    <row r="271" spans="1:5" x14ac:dyDescent="0.45">
      <c r="A271">
        <v>270</v>
      </c>
      <c r="B271">
        <v>181.40700000000001</v>
      </c>
      <c r="C271">
        <v>24.15</v>
      </c>
      <c r="D271">
        <v>384.64</v>
      </c>
      <c r="E271">
        <v>230.05600000000001</v>
      </c>
    </row>
    <row r="272" spans="1:5" x14ac:dyDescent="0.45">
      <c r="A272">
        <v>271</v>
      </c>
      <c r="B272">
        <v>177.982</v>
      </c>
      <c r="C272">
        <v>24.837</v>
      </c>
      <c r="D272">
        <v>389.07400000000001</v>
      </c>
      <c r="E272">
        <v>223.446</v>
      </c>
    </row>
    <row r="273" spans="1:5" x14ac:dyDescent="0.45">
      <c r="A273">
        <v>272</v>
      </c>
      <c r="B273">
        <v>178.583</v>
      </c>
      <c r="C273">
        <v>24.663</v>
      </c>
      <c r="D273">
        <v>390.303</v>
      </c>
      <c r="E273">
        <v>231.18199999999999</v>
      </c>
    </row>
    <row r="274" spans="1:5" x14ac:dyDescent="0.45">
      <c r="A274">
        <v>273</v>
      </c>
      <c r="B274">
        <v>172.42500000000001</v>
      </c>
      <c r="C274">
        <v>23.754000000000001</v>
      </c>
      <c r="D274">
        <v>388.87</v>
      </c>
      <c r="E274">
        <v>223.22900000000001</v>
      </c>
    </row>
    <row r="275" spans="1:5" x14ac:dyDescent="0.45">
      <c r="A275">
        <v>274</v>
      </c>
      <c r="B275">
        <v>180.44800000000001</v>
      </c>
      <c r="C275">
        <v>28.413</v>
      </c>
      <c r="D275">
        <v>394.61500000000001</v>
      </c>
      <c r="E275">
        <v>222.36099999999999</v>
      </c>
    </row>
    <row r="276" spans="1:5" x14ac:dyDescent="0.45">
      <c r="A276">
        <v>275</v>
      </c>
      <c r="B276">
        <v>183.58600000000001</v>
      </c>
      <c r="C276">
        <v>24.986000000000001</v>
      </c>
      <c r="D276">
        <v>395.916</v>
      </c>
      <c r="E276">
        <v>229.108</v>
      </c>
    </row>
    <row r="277" spans="1:5" x14ac:dyDescent="0.45">
      <c r="A277">
        <v>276</v>
      </c>
      <c r="B277">
        <v>180.059</v>
      </c>
      <c r="C277">
        <v>24.03</v>
      </c>
      <c r="D277">
        <v>401.20100000000002</v>
      </c>
      <c r="E277">
        <v>231.245</v>
      </c>
    </row>
    <row r="278" spans="1:5" x14ac:dyDescent="0.45">
      <c r="A278">
        <v>277</v>
      </c>
      <c r="B278">
        <v>182.72900000000001</v>
      </c>
      <c r="C278">
        <v>24.608000000000001</v>
      </c>
      <c r="D278">
        <v>404.51499999999999</v>
      </c>
      <c r="E278">
        <v>228.673</v>
      </c>
    </row>
    <row r="279" spans="1:5" x14ac:dyDescent="0.45">
      <c r="A279">
        <v>278</v>
      </c>
      <c r="B279">
        <v>184.86</v>
      </c>
      <c r="C279">
        <v>25.084</v>
      </c>
      <c r="D279">
        <v>406.27199999999999</v>
      </c>
      <c r="E279">
        <v>225.77699999999999</v>
      </c>
    </row>
    <row r="280" spans="1:5" x14ac:dyDescent="0.45">
      <c r="A280">
        <v>279</v>
      </c>
      <c r="B280">
        <v>182.57599999999999</v>
      </c>
      <c r="C280">
        <v>24.117000000000001</v>
      </c>
      <c r="D280">
        <v>405.452</v>
      </c>
      <c r="E280">
        <v>235.54900000000001</v>
      </c>
    </row>
    <row r="281" spans="1:5" x14ac:dyDescent="0.45">
      <c r="A281">
        <v>280</v>
      </c>
      <c r="B281">
        <v>177.684</v>
      </c>
      <c r="C281">
        <v>25.986999999999998</v>
      </c>
      <c r="D281">
        <v>410.12299999999999</v>
      </c>
      <c r="E281">
        <v>235.751</v>
      </c>
    </row>
    <row r="282" spans="1:5" x14ac:dyDescent="0.45">
      <c r="A282">
        <v>281</v>
      </c>
      <c r="B282">
        <v>181</v>
      </c>
      <c r="C282">
        <v>25.66</v>
      </c>
      <c r="D282">
        <v>401.19799999999998</v>
      </c>
      <c r="E282">
        <v>239.16499999999999</v>
      </c>
    </row>
    <row r="283" spans="1:5" x14ac:dyDescent="0.45">
      <c r="A283">
        <v>282</v>
      </c>
      <c r="B283">
        <v>179.68</v>
      </c>
      <c r="C283">
        <v>24.87</v>
      </c>
      <c r="D283">
        <v>403.80099999999999</v>
      </c>
      <c r="E283">
        <v>236.17400000000001</v>
      </c>
    </row>
    <row r="284" spans="1:5" x14ac:dyDescent="0.45">
      <c r="A284">
        <v>283</v>
      </c>
      <c r="B284">
        <v>180.809</v>
      </c>
      <c r="C284">
        <v>23.045999999999999</v>
      </c>
      <c r="D284">
        <v>412.27100000000002</v>
      </c>
      <c r="E284">
        <v>236.61</v>
      </c>
    </row>
    <row r="285" spans="1:5" x14ac:dyDescent="0.45">
      <c r="A285">
        <v>284</v>
      </c>
      <c r="B285">
        <v>183.684</v>
      </c>
      <c r="C285">
        <v>23.748999999999999</v>
      </c>
      <c r="D285">
        <v>412.38799999999998</v>
      </c>
      <c r="E285">
        <v>245.16499999999999</v>
      </c>
    </row>
    <row r="286" spans="1:5" x14ac:dyDescent="0.45">
      <c r="A286">
        <v>285</v>
      </c>
      <c r="B286">
        <v>219.17400000000001</v>
      </c>
      <c r="C286">
        <v>26.831</v>
      </c>
      <c r="D286">
        <v>414.923</v>
      </c>
      <c r="E286">
        <v>243.67699999999999</v>
      </c>
    </row>
    <row r="287" spans="1:5" x14ac:dyDescent="0.45">
      <c r="A287">
        <v>286</v>
      </c>
      <c r="B287">
        <v>226.048</v>
      </c>
      <c r="C287">
        <v>26.806999999999999</v>
      </c>
      <c r="D287">
        <v>414.23700000000002</v>
      </c>
      <c r="E287">
        <v>250.03</v>
      </c>
    </row>
    <row r="288" spans="1:5" x14ac:dyDescent="0.45">
      <c r="A288">
        <v>287</v>
      </c>
      <c r="B288">
        <v>218.292</v>
      </c>
      <c r="C288">
        <v>28.099</v>
      </c>
      <c r="D288">
        <v>411.13600000000002</v>
      </c>
      <c r="E288">
        <v>246.85</v>
      </c>
    </row>
    <row r="289" spans="1:5" x14ac:dyDescent="0.45">
      <c r="A289">
        <v>288</v>
      </c>
      <c r="B289">
        <v>223.78899999999999</v>
      </c>
      <c r="C289">
        <v>25.239000000000001</v>
      </c>
      <c r="D289">
        <v>425.86200000000002</v>
      </c>
      <c r="E289">
        <v>249.839</v>
      </c>
    </row>
    <row r="290" spans="1:5" x14ac:dyDescent="0.45">
      <c r="A290">
        <v>289</v>
      </c>
      <c r="B290">
        <v>222.17400000000001</v>
      </c>
      <c r="C290">
        <v>26.22</v>
      </c>
      <c r="D290">
        <v>411.846</v>
      </c>
      <c r="E290">
        <v>240.46600000000001</v>
      </c>
    </row>
    <row r="291" spans="1:5" x14ac:dyDescent="0.45">
      <c r="A291">
        <v>290</v>
      </c>
      <c r="B291">
        <v>217.60499999999999</v>
      </c>
      <c r="C291">
        <v>25.917999999999999</v>
      </c>
      <c r="D291">
        <v>423.47800000000001</v>
      </c>
      <c r="E291">
        <v>246.261</v>
      </c>
    </row>
    <row r="292" spans="1:5" x14ac:dyDescent="0.45">
      <c r="A292">
        <v>291</v>
      </c>
      <c r="B292">
        <v>219.178</v>
      </c>
      <c r="C292">
        <v>26.155999999999999</v>
      </c>
      <c r="D292">
        <v>417.536</v>
      </c>
      <c r="E292">
        <v>243.60300000000001</v>
      </c>
    </row>
    <row r="293" spans="1:5" x14ac:dyDescent="0.45">
      <c r="A293">
        <v>292</v>
      </c>
      <c r="B293">
        <v>218.35</v>
      </c>
      <c r="C293">
        <v>26.341000000000001</v>
      </c>
      <c r="D293">
        <v>417.20600000000002</v>
      </c>
      <c r="E293">
        <v>238.97900000000001</v>
      </c>
    </row>
    <row r="294" spans="1:5" x14ac:dyDescent="0.45">
      <c r="A294">
        <v>293</v>
      </c>
      <c r="B294">
        <v>215.821</v>
      </c>
      <c r="C294">
        <v>28.379000000000001</v>
      </c>
      <c r="D294">
        <v>430.37799999999999</v>
      </c>
      <c r="E294">
        <v>247.69499999999999</v>
      </c>
    </row>
    <row r="295" spans="1:5" x14ac:dyDescent="0.45">
      <c r="A295">
        <v>294</v>
      </c>
      <c r="B295">
        <v>215.27199999999999</v>
      </c>
      <c r="C295">
        <v>24.802</v>
      </c>
      <c r="D295">
        <v>421.774</v>
      </c>
      <c r="E295">
        <v>249.28700000000001</v>
      </c>
    </row>
    <row r="296" spans="1:5" x14ac:dyDescent="0.45">
      <c r="A296">
        <v>295</v>
      </c>
      <c r="B296">
        <v>215.66800000000001</v>
      </c>
      <c r="C296">
        <v>25.146999999999998</v>
      </c>
      <c r="D296">
        <v>425.93799999999999</v>
      </c>
      <c r="E296">
        <v>248.613</v>
      </c>
    </row>
    <row r="297" spans="1:5" x14ac:dyDescent="0.45">
      <c r="A297">
        <v>296</v>
      </c>
      <c r="B297">
        <v>213.21700000000001</v>
      </c>
      <c r="C297">
        <v>25.167999999999999</v>
      </c>
      <c r="D297">
        <v>420.63</v>
      </c>
      <c r="E297">
        <v>254.721</v>
      </c>
    </row>
    <row r="298" spans="1:5" x14ac:dyDescent="0.45">
      <c r="A298">
        <v>297</v>
      </c>
      <c r="B298">
        <v>216.68100000000001</v>
      </c>
      <c r="C298">
        <v>25.286000000000001</v>
      </c>
      <c r="D298">
        <v>421.11700000000002</v>
      </c>
      <c r="E298">
        <v>266.58300000000003</v>
      </c>
    </row>
    <row r="299" spans="1:5" x14ac:dyDescent="0.45">
      <c r="A299">
        <v>298</v>
      </c>
      <c r="B299">
        <v>218.197</v>
      </c>
      <c r="C299">
        <v>26.411999999999999</v>
      </c>
      <c r="D299">
        <v>427.07499999999999</v>
      </c>
      <c r="E299">
        <v>253.29</v>
      </c>
    </row>
    <row r="300" spans="1:5" x14ac:dyDescent="0.45">
      <c r="A300">
        <v>299</v>
      </c>
      <c r="B300">
        <v>218.90299999999999</v>
      </c>
      <c r="C300">
        <v>26.367000000000001</v>
      </c>
      <c r="D300">
        <v>423.07100000000003</v>
      </c>
      <c r="E300">
        <v>268.55</v>
      </c>
    </row>
    <row r="301" spans="1:5" x14ac:dyDescent="0.45">
      <c r="A301">
        <v>300</v>
      </c>
      <c r="B301">
        <v>217.37899999999999</v>
      </c>
      <c r="C301">
        <v>24.635000000000002</v>
      </c>
      <c r="D301">
        <v>425.29500000000002</v>
      </c>
      <c r="E301">
        <v>259.01400000000001</v>
      </c>
    </row>
    <row r="302" spans="1:5" x14ac:dyDescent="0.45">
      <c r="A302">
        <v>301</v>
      </c>
      <c r="B302">
        <v>214.43799999999999</v>
      </c>
      <c r="C302">
        <v>24.413</v>
      </c>
      <c r="D302">
        <v>429.822</v>
      </c>
      <c r="E302">
        <v>257.97399999999999</v>
      </c>
    </row>
    <row r="303" spans="1:5" x14ac:dyDescent="0.45">
      <c r="A303">
        <v>302</v>
      </c>
      <c r="B303">
        <v>221.46899999999999</v>
      </c>
      <c r="C303">
        <v>25.32</v>
      </c>
      <c r="D303">
        <v>428.13900000000001</v>
      </c>
      <c r="E303">
        <v>251.80799999999999</v>
      </c>
    </row>
    <row r="304" spans="1:5" x14ac:dyDescent="0.45">
      <c r="A304">
        <v>303</v>
      </c>
      <c r="B304">
        <v>222.14099999999999</v>
      </c>
      <c r="C304">
        <v>26.224</v>
      </c>
      <c r="D304">
        <v>431.72199999999998</v>
      </c>
      <c r="E304">
        <v>259.411</v>
      </c>
    </row>
    <row r="305" spans="1:5" x14ac:dyDescent="0.45">
      <c r="A305">
        <v>304</v>
      </c>
      <c r="B305">
        <v>219.47499999999999</v>
      </c>
      <c r="C305">
        <v>27.206</v>
      </c>
      <c r="D305">
        <v>438.38499999999999</v>
      </c>
      <c r="E305">
        <v>261.42</v>
      </c>
    </row>
    <row r="306" spans="1:5" x14ac:dyDescent="0.45">
      <c r="A306">
        <v>305</v>
      </c>
      <c r="B306">
        <v>210.755</v>
      </c>
      <c r="C306">
        <v>26.032</v>
      </c>
      <c r="D306">
        <v>449.37900000000002</v>
      </c>
      <c r="E306">
        <v>261.233</v>
      </c>
    </row>
    <row r="307" spans="1:5" x14ac:dyDescent="0.45">
      <c r="A307">
        <v>306</v>
      </c>
      <c r="B307">
        <v>212.137</v>
      </c>
      <c r="C307">
        <v>26.265999999999998</v>
      </c>
      <c r="D307">
        <v>452.97500000000002</v>
      </c>
      <c r="E307">
        <v>265.07299999999998</v>
      </c>
    </row>
    <row r="308" spans="1:5" x14ac:dyDescent="0.45">
      <c r="A308">
        <v>307</v>
      </c>
      <c r="B308">
        <v>216.82300000000001</v>
      </c>
      <c r="C308">
        <v>26.265999999999998</v>
      </c>
      <c r="D308">
        <v>452.78899999999999</v>
      </c>
      <c r="E308">
        <v>259.89299999999997</v>
      </c>
    </row>
    <row r="309" spans="1:5" x14ac:dyDescent="0.45">
      <c r="A309">
        <v>308</v>
      </c>
      <c r="B309">
        <v>215.286</v>
      </c>
      <c r="C309">
        <v>27.116</v>
      </c>
      <c r="D309">
        <v>439.78500000000003</v>
      </c>
      <c r="E309">
        <v>270.637</v>
      </c>
    </row>
    <row r="310" spans="1:5" x14ac:dyDescent="0.45">
      <c r="A310">
        <v>309</v>
      </c>
      <c r="B310">
        <v>222.86799999999999</v>
      </c>
      <c r="C310">
        <v>26.111999999999998</v>
      </c>
      <c r="D310">
        <v>440.96699999999998</v>
      </c>
      <c r="E310">
        <v>260.005</v>
      </c>
    </row>
    <row r="311" spans="1:5" x14ac:dyDescent="0.45">
      <c r="A311">
        <v>310</v>
      </c>
      <c r="B311">
        <v>211.68</v>
      </c>
      <c r="C311">
        <v>24.032</v>
      </c>
      <c r="D311">
        <v>440.46800000000002</v>
      </c>
      <c r="E311">
        <v>265.05900000000003</v>
      </c>
    </row>
    <row r="312" spans="1:5" x14ac:dyDescent="0.45">
      <c r="A312">
        <v>311</v>
      </c>
      <c r="B312">
        <v>211.3</v>
      </c>
      <c r="C312">
        <v>24.14</v>
      </c>
      <c r="D312">
        <v>442.23200000000003</v>
      </c>
      <c r="E312">
        <v>257.00099999999998</v>
      </c>
    </row>
    <row r="313" spans="1:5" x14ac:dyDescent="0.45">
      <c r="A313">
        <v>312</v>
      </c>
      <c r="B313">
        <v>217.29400000000001</v>
      </c>
      <c r="C313">
        <v>27.491</v>
      </c>
      <c r="D313">
        <v>445.90699999999998</v>
      </c>
      <c r="E313">
        <v>267.31799999999998</v>
      </c>
    </row>
    <row r="314" spans="1:5" x14ac:dyDescent="0.45">
      <c r="A314">
        <v>313</v>
      </c>
      <c r="B314">
        <v>222.71700000000001</v>
      </c>
      <c r="C314">
        <v>25.914000000000001</v>
      </c>
      <c r="D314">
        <v>461.00599999999997</v>
      </c>
      <c r="E314">
        <v>256.39699999999999</v>
      </c>
    </row>
    <row r="315" spans="1:5" x14ac:dyDescent="0.45">
      <c r="A315">
        <v>314</v>
      </c>
      <c r="B315">
        <v>220.12899999999999</v>
      </c>
      <c r="C315">
        <v>26.768000000000001</v>
      </c>
      <c r="D315">
        <v>463.95</v>
      </c>
      <c r="E315">
        <v>261.88499999999999</v>
      </c>
    </row>
    <row r="316" spans="1:5" x14ac:dyDescent="0.45">
      <c r="A316">
        <v>315</v>
      </c>
      <c r="B316">
        <v>211.99799999999999</v>
      </c>
      <c r="C316">
        <v>28.663</v>
      </c>
      <c r="D316">
        <v>455.53300000000002</v>
      </c>
      <c r="E316">
        <v>273.47199999999998</v>
      </c>
    </row>
    <row r="317" spans="1:5" x14ac:dyDescent="0.45">
      <c r="A317">
        <v>316</v>
      </c>
      <c r="B317">
        <v>219.95</v>
      </c>
      <c r="C317">
        <v>25.451000000000001</v>
      </c>
      <c r="D317">
        <v>466.286</v>
      </c>
      <c r="E317">
        <v>276.04700000000003</v>
      </c>
    </row>
    <row r="318" spans="1:5" x14ac:dyDescent="0.45">
      <c r="A318">
        <v>317</v>
      </c>
      <c r="B318">
        <v>213.917</v>
      </c>
      <c r="C318">
        <v>26.542000000000002</v>
      </c>
      <c r="D318">
        <v>462.44499999999999</v>
      </c>
      <c r="E318">
        <v>268.68299999999999</v>
      </c>
    </row>
    <row r="319" spans="1:5" x14ac:dyDescent="0.45">
      <c r="A319">
        <v>318</v>
      </c>
      <c r="B319">
        <v>209.738</v>
      </c>
      <c r="C319">
        <v>25.341999999999999</v>
      </c>
      <c r="D319">
        <v>465.98599999999999</v>
      </c>
      <c r="E319">
        <v>269.46499999999997</v>
      </c>
    </row>
    <row r="320" spans="1:5" x14ac:dyDescent="0.45">
      <c r="A320">
        <v>319</v>
      </c>
      <c r="B320">
        <v>217.02699999999999</v>
      </c>
      <c r="C320">
        <v>25.047999999999998</v>
      </c>
      <c r="D320">
        <v>464.02600000000001</v>
      </c>
      <c r="E320">
        <v>274.57499999999999</v>
      </c>
    </row>
    <row r="321" spans="1:5" x14ac:dyDescent="0.45">
      <c r="A321">
        <v>320</v>
      </c>
      <c r="B321">
        <v>219.49299999999999</v>
      </c>
      <c r="C321">
        <v>25.663</v>
      </c>
      <c r="D321">
        <v>455.41</v>
      </c>
      <c r="E321">
        <v>274.58300000000003</v>
      </c>
    </row>
    <row r="322" spans="1:5" x14ac:dyDescent="0.45">
      <c r="A322">
        <v>321</v>
      </c>
      <c r="B322">
        <v>215.303</v>
      </c>
      <c r="C322">
        <v>25.51</v>
      </c>
      <c r="D322">
        <v>459.38099999999997</v>
      </c>
      <c r="E322">
        <v>267.88099999999997</v>
      </c>
    </row>
    <row r="323" spans="1:5" x14ac:dyDescent="0.45">
      <c r="A323">
        <v>322</v>
      </c>
      <c r="B323">
        <v>215.82499999999999</v>
      </c>
      <c r="C323">
        <v>24.855</v>
      </c>
      <c r="D323">
        <v>456.51900000000001</v>
      </c>
      <c r="E323">
        <v>268.572</v>
      </c>
    </row>
    <row r="324" spans="1:5" x14ac:dyDescent="0.45">
      <c r="A324">
        <v>323</v>
      </c>
      <c r="B324">
        <v>213.18899999999999</v>
      </c>
      <c r="C324">
        <v>23.971</v>
      </c>
      <c r="D324">
        <v>471.012</v>
      </c>
      <c r="E324">
        <v>264.53199999999998</v>
      </c>
    </row>
    <row r="325" spans="1:5" x14ac:dyDescent="0.45">
      <c r="A325">
        <v>324</v>
      </c>
      <c r="B325">
        <v>220.61500000000001</v>
      </c>
      <c r="C325">
        <v>26.981000000000002</v>
      </c>
      <c r="D325">
        <v>459.56400000000002</v>
      </c>
      <c r="E325">
        <v>274.99700000000001</v>
      </c>
    </row>
    <row r="326" spans="1:5" x14ac:dyDescent="0.45">
      <c r="A326">
        <v>325</v>
      </c>
      <c r="B326">
        <v>214.44399999999999</v>
      </c>
      <c r="C326">
        <v>26.46</v>
      </c>
      <c r="D326">
        <v>464.90699999999998</v>
      </c>
      <c r="E326">
        <v>281.93900000000002</v>
      </c>
    </row>
    <row r="327" spans="1:5" x14ac:dyDescent="0.45">
      <c r="A327">
        <v>326</v>
      </c>
      <c r="B327">
        <v>213.15100000000001</v>
      </c>
      <c r="C327">
        <v>24.468</v>
      </c>
      <c r="D327">
        <v>478.02499999999998</v>
      </c>
      <c r="E327">
        <v>277.541</v>
      </c>
    </row>
    <row r="328" spans="1:5" x14ac:dyDescent="0.45">
      <c r="A328">
        <v>327</v>
      </c>
      <c r="B328">
        <v>215.578</v>
      </c>
      <c r="C328">
        <v>26.103000000000002</v>
      </c>
      <c r="D328">
        <v>473.279</v>
      </c>
      <c r="E328">
        <v>274.99299999999999</v>
      </c>
    </row>
    <row r="329" spans="1:5" x14ac:dyDescent="0.45">
      <c r="A329">
        <v>328</v>
      </c>
      <c r="B329">
        <v>210.15600000000001</v>
      </c>
      <c r="C329">
        <v>26.065000000000001</v>
      </c>
      <c r="D329">
        <v>491.40899999999999</v>
      </c>
      <c r="E329">
        <v>281.66300000000001</v>
      </c>
    </row>
    <row r="330" spans="1:5" x14ac:dyDescent="0.45">
      <c r="A330">
        <v>329</v>
      </c>
      <c r="B330">
        <v>211.28899999999999</v>
      </c>
      <c r="C330">
        <v>24.231999999999999</v>
      </c>
      <c r="D330">
        <v>480.32100000000003</v>
      </c>
      <c r="E330">
        <v>282.488</v>
      </c>
    </row>
    <row r="331" spans="1:5" x14ac:dyDescent="0.45">
      <c r="A331">
        <v>330</v>
      </c>
      <c r="B331">
        <v>217.90199999999999</v>
      </c>
      <c r="C331">
        <v>27.914000000000001</v>
      </c>
      <c r="D331">
        <v>499.68900000000002</v>
      </c>
      <c r="E331">
        <v>287.101</v>
      </c>
    </row>
    <row r="332" spans="1:5" x14ac:dyDescent="0.45">
      <c r="A332">
        <v>331</v>
      </c>
      <c r="B332">
        <v>217.256</v>
      </c>
      <c r="C332">
        <v>25.495999999999999</v>
      </c>
      <c r="D332">
        <v>486.80200000000002</v>
      </c>
      <c r="E332">
        <v>283.12299999999999</v>
      </c>
    </row>
    <row r="333" spans="1:5" x14ac:dyDescent="0.45">
      <c r="A333">
        <v>332</v>
      </c>
      <c r="B333">
        <v>235.61</v>
      </c>
      <c r="C333">
        <v>25.53</v>
      </c>
      <c r="D333">
        <v>495.803</v>
      </c>
      <c r="E333">
        <v>279.41199999999998</v>
      </c>
    </row>
    <row r="334" spans="1:5" x14ac:dyDescent="0.45">
      <c r="A334">
        <v>333</v>
      </c>
      <c r="B334">
        <v>222.785</v>
      </c>
      <c r="C334">
        <v>26.536000000000001</v>
      </c>
      <c r="D334">
        <v>491.59500000000003</v>
      </c>
      <c r="E334">
        <v>275.197</v>
      </c>
    </row>
    <row r="335" spans="1:5" x14ac:dyDescent="0.45">
      <c r="A335">
        <v>334</v>
      </c>
      <c r="B335">
        <v>229.18899999999999</v>
      </c>
      <c r="C335">
        <v>24.818999999999999</v>
      </c>
      <c r="D335">
        <v>504.56700000000001</v>
      </c>
      <c r="E335">
        <v>278.34199999999998</v>
      </c>
    </row>
    <row r="336" spans="1:5" x14ac:dyDescent="0.45">
      <c r="A336">
        <v>335</v>
      </c>
      <c r="B336">
        <v>227.096</v>
      </c>
      <c r="C336">
        <v>25.263999999999999</v>
      </c>
      <c r="D336">
        <v>536.47699999999998</v>
      </c>
      <c r="E336">
        <v>278.77699999999999</v>
      </c>
    </row>
    <row r="337" spans="1:5" x14ac:dyDescent="0.45">
      <c r="A337">
        <v>336</v>
      </c>
      <c r="B337">
        <v>228.489</v>
      </c>
      <c r="C337">
        <v>27.952999999999999</v>
      </c>
      <c r="D337">
        <v>567.94899999999996</v>
      </c>
      <c r="E337">
        <v>287.27499999999998</v>
      </c>
    </row>
    <row r="338" spans="1:5" x14ac:dyDescent="0.45">
      <c r="A338">
        <v>337</v>
      </c>
      <c r="B338">
        <v>215.876</v>
      </c>
      <c r="C338">
        <v>25.492999999999999</v>
      </c>
      <c r="D338">
        <v>514.73099999999999</v>
      </c>
      <c r="E338">
        <v>279.78199999999998</v>
      </c>
    </row>
    <row r="339" spans="1:5" x14ac:dyDescent="0.45">
      <c r="A339">
        <v>338</v>
      </c>
      <c r="B339">
        <v>216.625</v>
      </c>
      <c r="C339">
        <v>25.745999999999999</v>
      </c>
      <c r="D339">
        <v>512.52</v>
      </c>
      <c r="E339">
        <v>284.11700000000002</v>
      </c>
    </row>
    <row r="340" spans="1:5" x14ac:dyDescent="0.45">
      <c r="A340">
        <v>339</v>
      </c>
      <c r="B340">
        <v>220.38399999999999</v>
      </c>
      <c r="C340">
        <v>28.917999999999999</v>
      </c>
      <c r="D340">
        <v>505.565</v>
      </c>
      <c r="E340">
        <v>285.435</v>
      </c>
    </row>
    <row r="341" spans="1:5" x14ac:dyDescent="0.45">
      <c r="A341">
        <v>340</v>
      </c>
      <c r="B341">
        <v>214.352</v>
      </c>
      <c r="C341">
        <v>26.14</v>
      </c>
      <c r="D341">
        <v>505.03800000000001</v>
      </c>
      <c r="E341">
        <v>287.37299999999999</v>
      </c>
    </row>
    <row r="342" spans="1:5" x14ac:dyDescent="0.45">
      <c r="A342">
        <v>341</v>
      </c>
      <c r="B342">
        <v>224.44800000000001</v>
      </c>
      <c r="C342">
        <v>25.006</v>
      </c>
      <c r="D342">
        <v>513.625</v>
      </c>
      <c r="E342">
        <v>288.233</v>
      </c>
    </row>
    <row r="343" spans="1:5" x14ac:dyDescent="0.45">
      <c r="A343">
        <v>342</v>
      </c>
      <c r="B343">
        <v>216.01599999999999</v>
      </c>
      <c r="C343">
        <v>26.324999999999999</v>
      </c>
      <c r="D343">
        <v>505.74799999999999</v>
      </c>
      <c r="E343">
        <v>278.35199999999998</v>
      </c>
    </row>
    <row r="344" spans="1:5" x14ac:dyDescent="0.45">
      <c r="A344">
        <v>343</v>
      </c>
      <c r="B344">
        <v>212.83500000000001</v>
      </c>
      <c r="C344">
        <v>25.827000000000002</v>
      </c>
      <c r="D344">
        <v>534.02099999999996</v>
      </c>
      <c r="E344">
        <v>293.89699999999999</v>
      </c>
    </row>
    <row r="345" spans="1:5" x14ac:dyDescent="0.45">
      <c r="A345">
        <v>344</v>
      </c>
      <c r="B345">
        <v>214.13399999999999</v>
      </c>
      <c r="C345">
        <v>24.911999999999999</v>
      </c>
      <c r="D345">
        <v>534.50099999999998</v>
      </c>
      <c r="E345">
        <v>279.12900000000002</v>
      </c>
    </row>
    <row r="346" spans="1:5" x14ac:dyDescent="0.45">
      <c r="A346">
        <v>345</v>
      </c>
      <c r="B346">
        <v>219.72800000000001</v>
      </c>
      <c r="C346">
        <v>28.273</v>
      </c>
      <c r="D346">
        <v>531.40099999999995</v>
      </c>
      <c r="E346">
        <v>305.65499999999997</v>
      </c>
    </row>
    <row r="347" spans="1:5" x14ac:dyDescent="0.45">
      <c r="A347">
        <v>346</v>
      </c>
      <c r="B347">
        <v>209.99299999999999</v>
      </c>
      <c r="C347">
        <v>25.311</v>
      </c>
      <c r="D347">
        <v>542.01099999999997</v>
      </c>
      <c r="E347">
        <v>301.11099999999999</v>
      </c>
    </row>
    <row r="348" spans="1:5" x14ac:dyDescent="0.45">
      <c r="A348">
        <v>347</v>
      </c>
      <c r="B348">
        <v>207.208</v>
      </c>
      <c r="C348">
        <v>26.231999999999999</v>
      </c>
      <c r="D348">
        <v>530.01800000000003</v>
      </c>
      <c r="E348">
        <v>299.28500000000003</v>
      </c>
    </row>
    <row r="349" spans="1:5" x14ac:dyDescent="0.45">
      <c r="A349">
        <v>348</v>
      </c>
      <c r="B349">
        <v>246.66499999999999</v>
      </c>
      <c r="C349">
        <v>30.663</v>
      </c>
      <c r="D349">
        <v>511.91199999999998</v>
      </c>
      <c r="E349">
        <v>298.36</v>
      </c>
    </row>
    <row r="350" spans="1:5" x14ac:dyDescent="0.45">
      <c r="A350">
        <v>349</v>
      </c>
      <c r="B350">
        <v>254.059</v>
      </c>
      <c r="C350">
        <v>28.652000000000001</v>
      </c>
      <c r="D350">
        <v>512.88699999999994</v>
      </c>
      <c r="E350">
        <v>304.43700000000001</v>
      </c>
    </row>
    <row r="351" spans="1:5" x14ac:dyDescent="0.45">
      <c r="A351">
        <v>350</v>
      </c>
      <c r="B351">
        <v>240.4</v>
      </c>
      <c r="C351">
        <v>28.751999999999999</v>
      </c>
      <c r="D351">
        <v>514.49099999999999</v>
      </c>
      <c r="E351">
        <v>298.04599999999999</v>
      </c>
    </row>
    <row r="352" spans="1:5" x14ac:dyDescent="0.45">
      <c r="A352">
        <v>351</v>
      </c>
      <c r="B352">
        <v>247.66800000000001</v>
      </c>
      <c r="C352">
        <v>26.776</v>
      </c>
      <c r="D352">
        <v>531.92899999999997</v>
      </c>
      <c r="E352">
        <v>297.952</v>
      </c>
    </row>
    <row r="353" spans="1:5" x14ac:dyDescent="0.45">
      <c r="A353">
        <v>352</v>
      </c>
      <c r="B353">
        <v>243.881</v>
      </c>
      <c r="C353">
        <v>27.311</v>
      </c>
      <c r="D353">
        <v>530.71600000000001</v>
      </c>
      <c r="E353">
        <v>294.47699999999998</v>
      </c>
    </row>
    <row r="354" spans="1:5" x14ac:dyDescent="0.45">
      <c r="A354">
        <v>353</v>
      </c>
      <c r="B354">
        <v>241.40600000000001</v>
      </c>
      <c r="C354">
        <v>27.481000000000002</v>
      </c>
      <c r="D354">
        <v>548.91800000000001</v>
      </c>
      <c r="E354">
        <v>303.11</v>
      </c>
    </row>
    <row r="355" spans="1:5" x14ac:dyDescent="0.45">
      <c r="A355">
        <v>354</v>
      </c>
      <c r="B355">
        <v>258.14999999999998</v>
      </c>
      <c r="C355">
        <v>28.869</v>
      </c>
      <c r="D355">
        <v>548.44399999999996</v>
      </c>
      <c r="E355">
        <v>294.60000000000002</v>
      </c>
    </row>
    <row r="356" spans="1:5" x14ac:dyDescent="0.45">
      <c r="A356">
        <v>355</v>
      </c>
      <c r="B356">
        <v>247.148</v>
      </c>
      <c r="C356">
        <v>29.004000000000001</v>
      </c>
      <c r="D356">
        <v>527.39400000000001</v>
      </c>
      <c r="E356">
        <v>304.86599999999999</v>
      </c>
    </row>
    <row r="357" spans="1:5" x14ac:dyDescent="0.45">
      <c r="A357">
        <v>356</v>
      </c>
      <c r="B357">
        <v>243.44800000000001</v>
      </c>
      <c r="C357">
        <v>27.789000000000001</v>
      </c>
      <c r="D357">
        <v>558.98699999999997</v>
      </c>
      <c r="E357">
        <v>311.38200000000001</v>
      </c>
    </row>
    <row r="358" spans="1:5" x14ac:dyDescent="0.45">
      <c r="A358">
        <v>357</v>
      </c>
      <c r="B358">
        <v>243.12899999999999</v>
      </c>
      <c r="C358">
        <v>26.917000000000002</v>
      </c>
      <c r="D358">
        <v>538.30700000000002</v>
      </c>
      <c r="E358">
        <v>306.803</v>
      </c>
    </row>
    <row r="359" spans="1:5" x14ac:dyDescent="0.45">
      <c r="A359">
        <v>358</v>
      </c>
      <c r="B359">
        <v>240.62100000000001</v>
      </c>
      <c r="C359">
        <v>27.509</v>
      </c>
      <c r="D359">
        <v>532.55100000000004</v>
      </c>
      <c r="E359">
        <v>303.81599999999997</v>
      </c>
    </row>
    <row r="360" spans="1:5" x14ac:dyDescent="0.45">
      <c r="A360">
        <v>359</v>
      </c>
      <c r="B360">
        <v>246.851</v>
      </c>
      <c r="C360">
        <v>29.023</v>
      </c>
      <c r="D360">
        <v>531.00699999999995</v>
      </c>
      <c r="E360">
        <v>314.78100000000001</v>
      </c>
    </row>
    <row r="361" spans="1:5" x14ac:dyDescent="0.45">
      <c r="A361">
        <v>360</v>
      </c>
      <c r="B361">
        <v>245.571</v>
      </c>
      <c r="C361">
        <v>28.140999999999998</v>
      </c>
      <c r="D361">
        <v>537.30799999999999</v>
      </c>
      <c r="E361">
        <v>312</v>
      </c>
    </row>
    <row r="362" spans="1:5" x14ac:dyDescent="0.45">
      <c r="A362">
        <v>361</v>
      </c>
      <c r="B362">
        <v>247.94499999999999</v>
      </c>
      <c r="C362">
        <v>30.68</v>
      </c>
      <c r="D362">
        <v>538.50599999999997</v>
      </c>
      <c r="E362">
        <v>319.34699999999998</v>
      </c>
    </row>
    <row r="363" spans="1:5" x14ac:dyDescent="0.45">
      <c r="A363">
        <v>362</v>
      </c>
      <c r="B363">
        <v>245.48099999999999</v>
      </c>
      <c r="C363">
        <v>30.311</v>
      </c>
      <c r="D363">
        <v>536.76800000000003</v>
      </c>
      <c r="E363">
        <v>319.20600000000002</v>
      </c>
    </row>
    <row r="364" spans="1:5" x14ac:dyDescent="0.45">
      <c r="A364">
        <v>363</v>
      </c>
      <c r="B364">
        <v>253.852</v>
      </c>
      <c r="C364">
        <v>29.545000000000002</v>
      </c>
      <c r="D364">
        <v>550.15099999999995</v>
      </c>
      <c r="E364">
        <v>318.10199999999998</v>
      </c>
    </row>
    <row r="365" spans="1:5" x14ac:dyDescent="0.45">
      <c r="A365">
        <v>364</v>
      </c>
      <c r="B365">
        <v>242.90899999999999</v>
      </c>
      <c r="C365">
        <v>28.544</v>
      </c>
      <c r="D365">
        <v>550.20000000000005</v>
      </c>
      <c r="E365">
        <v>313.16899999999998</v>
      </c>
    </row>
    <row r="366" spans="1:5" x14ac:dyDescent="0.45">
      <c r="A366">
        <v>365</v>
      </c>
      <c r="B366">
        <v>248.755</v>
      </c>
      <c r="C366">
        <v>29.198</v>
      </c>
      <c r="D366">
        <v>532.82399999999996</v>
      </c>
      <c r="E366">
        <v>311.09199999999998</v>
      </c>
    </row>
    <row r="367" spans="1:5" x14ac:dyDescent="0.45">
      <c r="A367">
        <v>366</v>
      </c>
      <c r="B367">
        <v>247.72399999999999</v>
      </c>
      <c r="C367">
        <v>32.338000000000001</v>
      </c>
      <c r="D367">
        <v>541.12800000000004</v>
      </c>
      <c r="E367">
        <v>323.02199999999999</v>
      </c>
    </row>
    <row r="368" spans="1:5" x14ac:dyDescent="0.45">
      <c r="A368">
        <v>367</v>
      </c>
      <c r="B368">
        <v>251.244</v>
      </c>
      <c r="C368">
        <v>29.638999999999999</v>
      </c>
      <c r="D368">
        <v>571.55100000000004</v>
      </c>
      <c r="E368">
        <v>321.56299999999999</v>
      </c>
    </row>
    <row r="369" spans="1:5" x14ac:dyDescent="0.45">
      <c r="A369">
        <v>368</v>
      </c>
      <c r="B369">
        <v>240.04300000000001</v>
      </c>
      <c r="C369">
        <v>29.094999999999999</v>
      </c>
      <c r="D369">
        <v>569.36699999999996</v>
      </c>
      <c r="E369">
        <v>313.928</v>
      </c>
    </row>
    <row r="370" spans="1:5" x14ac:dyDescent="0.45">
      <c r="A370">
        <v>369</v>
      </c>
      <c r="B370">
        <v>254.417</v>
      </c>
      <c r="C370">
        <v>28.555</v>
      </c>
      <c r="D370">
        <v>572.697</v>
      </c>
      <c r="E370">
        <v>320.54199999999997</v>
      </c>
    </row>
    <row r="371" spans="1:5" x14ac:dyDescent="0.45">
      <c r="A371">
        <v>370</v>
      </c>
      <c r="B371">
        <v>246.56299999999999</v>
      </c>
      <c r="C371">
        <v>28.664999999999999</v>
      </c>
      <c r="D371">
        <v>571.19000000000005</v>
      </c>
      <c r="E371">
        <v>316.642</v>
      </c>
    </row>
    <row r="372" spans="1:5" x14ac:dyDescent="0.45">
      <c r="A372">
        <v>371</v>
      </c>
      <c r="B372">
        <v>244.08799999999999</v>
      </c>
      <c r="C372">
        <v>33.402999999999999</v>
      </c>
      <c r="D372">
        <v>571.11699999999996</v>
      </c>
      <c r="E372">
        <v>323.25</v>
      </c>
    </row>
    <row r="373" spans="1:5" x14ac:dyDescent="0.45">
      <c r="A373">
        <v>372</v>
      </c>
      <c r="B373">
        <v>240.76900000000001</v>
      </c>
      <c r="C373">
        <v>29.684000000000001</v>
      </c>
      <c r="D373">
        <v>555.34500000000003</v>
      </c>
      <c r="E373">
        <v>320.37799999999999</v>
      </c>
    </row>
    <row r="374" spans="1:5" x14ac:dyDescent="0.45">
      <c r="A374">
        <v>373</v>
      </c>
      <c r="B374">
        <v>245.76</v>
      </c>
      <c r="C374">
        <v>29.466000000000001</v>
      </c>
      <c r="D374">
        <v>558.59900000000005</v>
      </c>
      <c r="E374">
        <v>326.41500000000002</v>
      </c>
    </row>
    <row r="375" spans="1:5" x14ac:dyDescent="0.45">
      <c r="A375">
        <v>374</v>
      </c>
      <c r="B375">
        <v>249.548</v>
      </c>
      <c r="C375">
        <v>29.248999999999999</v>
      </c>
      <c r="D375">
        <v>580.91600000000005</v>
      </c>
      <c r="E375">
        <v>320.041</v>
      </c>
    </row>
    <row r="376" spans="1:5" x14ac:dyDescent="0.45">
      <c r="A376">
        <v>375</v>
      </c>
      <c r="B376">
        <v>253.767</v>
      </c>
      <c r="C376">
        <v>28.734999999999999</v>
      </c>
      <c r="D376">
        <v>550.61400000000003</v>
      </c>
      <c r="E376">
        <v>322.95499999999998</v>
      </c>
    </row>
    <row r="377" spans="1:5" x14ac:dyDescent="0.45">
      <c r="A377">
        <v>376</v>
      </c>
      <c r="B377">
        <v>253.351</v>
      </c>
      <c r="C377">
        <v>32.808999999999997</v>
      </c>
      <c r="D377">
        <v>553.65800000000002</v>
      </c>
      <c r="E377">
        <v>326.37900000000002</v>
      </c>
    </row>
    <row r="378" spans="1:5" x14ac:dyDescent="0.45">
      <c r="A378">
        <v>377</v>
      </c>
      <c r="B378">
        <v>249.78</v>
      </c>
      <c r="C378">
        <v>28.247</v>
      </c>
      <c r="D378">
        <v>581.77800000000002</v>
      </c>
      <c r="E378">
        <v>318.26799999999997</v>
      </c>
    </row>
    <row r="379" spans="1:5" x14ac:dyDescent="0.45">
      <c r="A379">
        <v>378</v>
      </c>
      <c r="B379">
        <v>243.59299999999999</v>
      </c>
      <c r="C379">
        <v>29.414000000000001</v>
      </c>
      <c r="D379">
        <v>576.495</v>
      </c>
      <c r="E379">
        <v>334.952</v>
      </c>
    </row>
    <row r="380" spans="1:5" x14ac:dyDescent="0.45">
      <c r="A380">
        <v>379</v>
      </c>
      <c r="B380">
        <v>251.471</v>
      </c>
      <c r="C380">
        <v>29.164000000000001</v>
      </c>
      <c r="D380">
        <v>565.96400000000006</v>
      </c>
      <c r="E380">
        <v>324.529</v>
      </c>
    </row>
    <row r="381" spans="1:5" x14ac:dyDescent="0.45">
      <c r="A381">
        <v>380</v>
      </c>
      <c r="B381">
        <v>251.809</v>
      </c>
      <c r="C381">
        <v>29.332000000000001</v>
      </c>
      <c r="D381">
        <v>585.197</v>
      </c>
      <c r="E381">
        <v>339.05700000000002</v>
      </c>
    </row>
    <row r="382" spans="1:5" x14ac:dyDescent="0.45">
      <c r="A382">
        <v>381</v>
      </c>
      <c r="B382">
        <v>253.679</v>
      </c>
      <c r="C382">
        <v>33.003</v>
      </c>
      <c r="D382">
        <v>585.15800000000002</v>
      </c>
      <c r="E382">
        <v>336.36700000000002</v>
      </c>
    </row>
    <row r="383" spans="1:5" x14ac:dyDescent="0.45">
      <c r="A383">
        <v>382</v>
      </c>
      <c r="B383">
        <v>244.809</v>
      </c>
      <c r="C383">
        <v>28.937999999999999</v>
      </c>
      <c r="D383">
        <v>592.40800000000002</v>
      </c>
      <c r="E383">
        <v>329.23899999999998</v>
      </c>
    </row>
    <row r="384" spans="1:5" x14ac:dyDescent="0.45">
      <c r="A384">
        <v>383</v>
      </c>
      <c r="B384">
        <v>251.172</v>
      </c>
      <c r="C384">
        <v>28.832999999999998</v>
      </c>
      <c r="D384">
        <v>563.04499999999996</v>
      </c>
      <c r="E384">
        <v>332.20400000000001</v>
      </c>
    </row>
    <row r="385" spans="1:5" x14ac:dyDescent="0.45">
      <c r="A385">
        <v>384</v>
      </c>
      <c r="B385">
        <v>253.46299999999999</v>
      </c>
      <c r="C385">
        <v>27.7</v>
      </c>
      <c r="D385">
        <v>562.49400000000003</v>
      </c>
      <c r="E385">
        <v>328.28399999999999</v>
      </c>
    </row>
    <row r="386" spans="1:5" x14ac:dyDescent="0.45">
      <c r="A386">
        <v>385</v>
      </c>
      <c r="B386">
        <v>247.18700000000001</v>
      </c>
      <c r="C386">
        <v>29.873000000000001</v>
      </c>
      <c r="D386">
        <v>557.34799999999996</v>
      </c>
      <c r="E386">
        <v>341.49900000000002</v>
      </c>
    </row>
    <row r="387" spans="1:5" x14ac:dyDescent="0.45">
      <c r="A387">
        <v>386</v>
      </c>
      <c r="B387">
        <v>252.97399999999999</v>
      </c>
      <c r="C387">
        <v>30.236000000000001</v>
      </c>
      <c r="D387">
        <v>558.95299999999997</v>
      </c>
      <c r="E387">
        <v>339.98899999999998</v>
      </c>
    </row>
    <row r="388" spans="1:5" x14ac:dyDescent="0.45">
      <c r="A388">
        <v>387</v>
      </c>
      <c r="B388">
        <v>248.05600000000001</v>
      </c>
      <c r="C388">
        <v>31.02</v>
      </c>
      <c r="D388">
        <v>559.41999999999996</v>
      </c>
      <c r="E388">
        <v>335.14499999999998</v>
      </c>
    </row>
    <row r="389" spans="1:5" x14ac:dyDescent="0.45">
      <c r="A389">
        <v>388</v>
      </c>
      <c r="B389">
        <v>243.54599999999999</v>
      </c>
      <c r="C389">
        <v>28.38</v>
      </c>
      <c r="D389">
        <v>591.35500000000002</v>
      </c>
      <c r="E389">
        <v>328.85</v>
      </c>
    </row>
    <row r="390" spans="1:5" x14ac:dyDescent="0.45">
      <c r="A390">
        <v>389</v>
      </c>
      <c r="B390">
        <v>253.22</v>
      </c>
      <c r="C390">
        <v>28.869</v>
      </c>
      <c r="D390">
        <v>583.66200000000003</v>
      </c>
      <c r="E390">
        <v>344.512</v>
      </c>
    </row>
    <row r="391" spans="1:5" x14ac:dyDescent="0.45">
      <c r="A391">
        <v>390</v>
      </c>
      <c r="B391">
        <v>249.68600000000001</v>
      </c>
      <c r="C391">
        <v>29.977</v>
      </c>
      <c r="D391">
        <v>589.27</v>
      </c>
      <c r="E391">
        <v>333.30099999999999</v>
      </c>
    </row>
    <row r="392" spans="1:5" x14ac:dyDescent="0.45">
      <c r="A392">
        <v>391</v>
      </c>
      <c r="B392">
        <v>251.84100000000001</v>
      </c>
      <c r="C392">
        <v>30.196000000000002</v>
      </c>
      <c r="D392">
        <v>602.61199999999997</v>
      </c>
      <c r="E392">
        <v>346.47699999999998</v>
      </c>
    </row>
    <row r="393" spans="1:5" x14ac:dyDescent="0.45">
      <c r="A393">
        <v>392</v>
      </c>
      <c r="B393">
        <v>243.322</v>
      </c>
      <c r="C393">
        <v>32.158999999999999</v>
      </c>
      <c r="D393">
        <v>597.06100000000004</v>
      </c>
      <c r="E393">
        <v>343.63299999999998</v>
      </c>
    </row>
    <row r="394" spans="1:5" x14ac:dyDescent="0.45">
      <c r="A394">
        <v>393</v>
      </c>
      <c r="B394">
        <v>246.14400000000001</v>
      </c>
      <c r="C394">
        <v>28.446000000000002</v>
      </c>
      <c r="D394">
        <v>692.67600000000004</v>
      </c>
      <c r="E394">
        <v>330.041</v>
      </c>
    </row>
    <row r="395" spans="1:5" x14ac:dyDescent="0.45">
      <c r="A395">
        <v>394</v>
      </c>
      <c r="B395">
        <v>243.88499999999999</v>
      </c>
      <c r="C395">
        <v>27.957999999999998</v>
      </c>
      <c r="D395">
        <v>595.09900000000005</v>
      </c>
      <c r="E395">
        <v>330.34699999999998</v>
      </c>
    </row>
    <row r="396" spans="1:5" x14ac:dyDescent="0.45">
      <c r="A396">
        <v>395</v>
      </c>
      <c r="B396">
        <v>250.626</v>
      </c>
      <c r="C396">
        <v>27.77</v>
      </c>
      <c r="D396">
        <v>586.15099999999995</v>
      </c>
      <c r="E396">
        <v>350.46199999999999</v>
      </c>
    </row>
    <row r="397" spans="1:5" x14ac:dyDescent="0.45">
      <c r="A397">
        <v>396</v>
      </c>
      <c r="B397">
        <v>246.75200000000001</v>
      </c>
      <c r="C397">
        <v>27.018000000000001</v>
      </c>
      <c r="D397">
        <v>600.93799999999999</v>
      </c>
      <c r="E397">
        <v>335.995</v>
      </c>
    </row>
    <row r="398" spans="1:5" x14ac:dyDescent="0.45">
      <c r="A398">
        <v>397</v>
      </c>
      <c r="B398">
        <v>250.77</v>
      </c>
      <c r="C398">
        <v>30.152000000000001</v>
      </c>
      <c r="D398">
        <v>605.45299999999997</v>
      </c>
      <c r="E398">
        <v>351.21199999999999</v>
      </c>
    </row>
    <row r="399" spans="1:5" x14ac:dyDescent="0.45">
      <c r="A399">
        <v>398</v>
      </c>
      <c r="B399">
        <v>245.60400000000001</v>
      </c>
      <c r="C399">
        <v>30.902000000000001</v>
      </c>
      <c r="D399">
        <v>608.43799999999999</v>
      </c>
      <c r="E399">
        <v>346.01400000000001</v>
      </c>
    </row>
    <row r="400" spans="1:5" x14ac:dyDescent="0.45">
      <c r="A400">
        <v>399</v>
      </c>
      <c r="B400">
        <v>236.27799999999999</v>
      </c>
      <c r="C400">
        <v>27.916</v>
      </c>
      <c r="D400">
        <v>609.50599999999997</v>
      </c>
      <c r="E400">
        <v>342.62400000000002</v>
      </c>
    </row>
    <row r="401" spans="1:5" x14ac:dyDescent="0.45">
      <c r="A401">
        <v>400</v>
      </c>
      <c r="B401">
        <v>244.66200000000001</v>
      </c>
      <c r="C401">
        <v>27.184999999999999</v>
      </c>
      <c r="D401">
        <v>590.14300000000003</v>
      </c>
      <c r="E401">
        <v>347.97800000000001</v>
      </c>
    </row>
    <row r="402" spans="1:5" x14ac:dyDescent="0.45">
      <c r="A402">
        <v>401</v>
      </c>
      <c r="B402">
        <v>249.15</v>
      </c>
      <c r="C402">
        <v>27.225000000000001</v>
      </c>
      <c r="D402">
        <v>603.75800000000004</v>
      </c>
      <c r="E402">
        <v>347.07799999999997</v>
      </c>
    </row>
    <row r="403" spans="1:5" x14ac:dyDescent="0.45">
      <c r="A403">
        <v>402</v>
      </c>
      <c r="B403">
        <v>245.02</v>
      </c>
      <c r="C403">
        <v>27.773</v>
      </c>
      <c r="D403">
        <v>589.95399999999995</v>
      </c>
      <c r="E403">
        <v>346.25900000000001</v>
      </c>
    </row>
    <row r="404" spans="1:5" x14ac:dyDescent="0.45">
      <c r="A404">
        <v>403</v>
      </c>
      <c r="B404">
        <v>244.274</v>
      </c>
      <c r="C404">
        <v>29.864999999999998</v>
      </c>
      <c r="D404">
        <v>599.71400000000006</v>
      </c>
      <c r="E404">
        <v>336.12299999999999</v>
      </c>
    </row>
    <row r="405" spans="1:5" x14ac:dyDescent="0.45">
      <c r="A405">
        <v>404</v>
      </c>
      <c r="B405">
        <v>244.31399999999999</v>
      </c>
      <c r="C405">
        <v>27.885000000000002</v>
      </c>
      <c r="D405">
        <v>585.66600000000005</v>
      </c>
      <c r="E405">
        <v>349.16500000000002</v>
      </c>
    </row>
    <row r="406" spans="1:5" x14ac:dyDescent="0.45">
      <c r="A406">
        <v>405</v>
      </c>
      <c r="B406">
        <v>261.63299999999998</v>
      </c>
      <c r="C406">
        <v>27.73</v>
      </c>
      <c r="D406">
        <v>593.30700000000002</v>
      </c>
      <c r="E406">
        <v>336.161</v>
      </c>
    </row>
    <row r="407" spans="1:5" x14ac:dyDescent="0.45">
      <c r="A407">
        <v>406</v>
      </c>
      <c r="B407">
        <v>256.65800000000002</v>
      </c>
      <c r="C407">
        <v>28.939</v>
      </c>
      <c r="D407">
        <v>603.29600000000005</v>
      </c>
      <c r="E407">
        <v>334.44900000000001</v>
      </c>
    </row>
    <row r="408" spans="1:5" x14ac:dyDescent="0.45">
      <c r="A408">
        <v>407</v>
      </c>
      <c r="B408">
        <v>244.48500000000001</v>
      </c>
      <c r="C408">
        <v>29.356000000000002</v>
      </c>
      <c r="D408">
        <v>611.95299999999997</v>
      </c>
      <c r="E408">
        <v>350.04300000000001</v>
      </c>
    </row>
    <row r="409" spans="1:5" x14ac:dyDescent="0.45">
      <c r="A409">
        <v>408</v>
      </c>
      <c r="B409">
        <v>236.00899999999999</v>
      </c>
      <c r="C409">
        <v>27.262</v>
      </c>
      <c r="D409">
        <v>666.29200000000003</v>
      </c>
      <c r="E409">
        <v>340.572</v>
      </c>
    </row>
    <row r="410" spans="1:5" x14ac:dyDescent="0.45">
      <c r="A410">
        <v>409</v>
      </c>
      <c r="B410">
        <v>240.821</v>
      </c>
      <c r="C410">
        <v>30.788</v>
      </c>
      <c r="D410">
        <v>600.01599999999996</v>
      </c>
      <c r="E410">
        <v>341.262</v>
      </c>
    </row>
    <row r="411" spans="1:5" x14ac:dyDescent="0.45">
      <c r="A411">
        <v>410</v>
      </c>
      <c r="B411">
        <v>248.36</v>
      </c>
      <c r="C411">
        <v>29.135000000000002</v>
      </c>
      <c r="D411">
        <v>605.11300000000006</v>
      </c>
      <c r="E411">
        <v>340.327</v>
      </c>
    </row>
    <row r="412" spans="1:5" x14ac:dyDescent="0.45">
      <c r="A412">
        <v>411</v>
      </c>
      <c r="B412">
        <v>279.27199999999999</v>
      </c>
      <c r="C412">
        <v>32.100999999999999</v>
      </c>
      <c r="D412">
        <v>645.87800000000004</v>
      </c>
      <c r="E412">
        <v>337.36799999999999</v>
      </c>
    </row>
    <row r="413" spans="1:5" x14ac:dyDescent="0.45">
      <c r="A413">
        <v>412</v>
      </c>
      <c r="B413">
        <v>274.03399999999999</v>
      </c>
      <c r="C413">
        <v>30.334</v>
      </c>
      <c r="D413">
        <v>702.14700000000005</v>
      </c>
      <c r="E413">
        <v>348.12700000000001</v>
      </c>
    </row>
    <row r="414" spans="1:5" x14ac:dyDescent="0.45">
      <c r="A414">
        <v>413</v>
      </c>
      <c r="B414">
        <v>287.31</v>
      </c>
      <c r="C414">
        <v>29.638000000000002</v>
      </c>
      <c r="D414">
        <v>612.04700000000003</v>
      </c>
      <c r="E414">
        <v>345.42899999999997</v>
      </c>
    </row>
    <row r="415" spans="1:5" x14ac:dyDescent="0.45">
      <c r="A415">
        <v>414</v>
      </c>
      <c r="B415">
        <v>292.32400000000001</v>
      </c>
      <c r="C415">
        <v>31.952000000000002</v>
      </c>
      <c r="D415">
        <v>620.56399999999996</v>
      </c>
      <c r="E415">
        <v>337.267</v>
      </c>
    </row>
    <row r="416" spans="1:5" x14ac:dyDescent="0.45">
      <c r="A416">
        <v>415</v>
      </c>
      <c r="B416">
        <v>285.27199999999999</v>
      </c>
      <c r="C416">
        <v>29.768000000000001</v>
      </c>
      <c r="D416">
        <v>621.01099999999997</v>
      </c>
      <c r="E416">
        <v>342.25700000000001</v>
      </c>
    </row>
    <row r="417" spans="1:5" x14ac:dyDescent="0.45">
      <c r="A417">
        <v>416</v>
      </c>
      <c r="B417">
        <v>280.649</v>
      </c>
      <c r="C417">
        <v>31.789000000000001</v>
      </c>
      <c r="D417">
        <v>680.35799999999995</v>
      </c>
      <c r="E417">
        <v>357.60399999999998</v>
      </c>
    </row>
    <row r="418" spans="1:5" x14ac:dyDescent="0.45">
      <c r="A418">
        <v>417</v>
      </c>
      <c r="B418">
        <v>284.702</v>
      </c>
      <c r="C418">
        <v>31.73</v>
      </c>
      <c r="D418">
        <v>719.64300000000003</v>
      </c>
      <c r="E418">
        <v>357.97500000000002</v>
      </c>
    </row>
    <row r="419" spans="1:5" x14ac:dyDescent="0.45">
      <c r="A419">
        <v>418</v>
      </c>
      <c r="B419">
        <v>272.726</v>
      </c>
      <c r="C419">
        <v>29.997</v>
      </c>
      <c r="D419">
        <v>641.73900000000003</v>
      </c>
      <c r="E419">
        <v>347.036</v>
      </c>
    </row>
    <row r="420" spans="1:5" x14ac:dyDescent="0.45">
      <c r="A420">
        <v>419</v>
      </c>
      <c r="B420">
        <v>282.74700000000001</v>
      </c>
      <c r="C420">
        <v>31.585000000000001</v>
      </c>
      <c r="D420">
        <v>614.81700000000001</v>
      </c>
      <c r="E420">
        <v>347.76900000000001</v>
      </c>
    </row>
    <row r="421" spans="1:5" x14ac:dyDescent="0.45">
      <c r="A421">
        <v>420</v>
      </c>
      <c r="B421">
        <v>285.27199999999999</v>
      </c>
      <c r="C421">
        <v>32.311999999999998</v>
      </c>
      <c r="D421">
        <v>618.75699999999995</v>
      </c>
      <c r="E421">
        <v>353.19900000000001</v>
      </c>
    </row>
    <row r="422" spans="1:5" x14ac:dyDescent="0.45">
      <c r="A422">
        <v>421</v>
      </c>
      <c r="B422">
        <v>270.69499999999999</v>
      </c>
      <c r="C422">
        <v>30.425999999999998</v>
      </c>
      <c r="D422">
        <v>635.16499999999996</v>
      </c>
      <c r="E422">
        <v>367.82</v>
      </c>
    </row>
    <row r="423" spans="1:5" x14ac:dyDescent="0.45">
      <c r="A423">
        <v>422</v>
      </c>
      <c r="B423">
        <v>271.37200000000001</v>
      </c>
      <c r="C423">
        <v>30.887</v>
      </c>
      <c r="D423">
        <v>618.71</v>
      </c>
      <c r="E423">
        <v>346.9</v>
      </c>
    </row>
    <row r="424" spans="1:5" x14ac:dyDescent="0.45">
      <c r="A424">
        <v>423</v>
      </c>
      <c r="B424">
        <v>283.303</v>
      </c>
      <c r="C424">
        <v>29.928000000000001</v>
      </c>
      <c r="D424">
        <v>695.74</v>
      </c>
      <c r="E424">
        <v>354.24700000000001</v>
      </c>
    </row>
    <row r="425" spans="1:5" x14ac:dyDescent="0.45">
      <c r="A425">
        <v>424</v>
      </c>
      <c r="B425">
        <v>284.01499999999999</v>
      </c>
      <c r="C425">
        <v>31.01</v>
      </c>
      <c r="D425">
        <v>661.76700000000005</v>
      </c>
      <c r="E425">
        <v>347.01900000000001</v>
      </c>
    </row>
    <row r="426" spans="1:5" x14ac:dyDescent="0.45">
      <c r="A426">
        <v>425</v>
      </c>
      <c r="B426">
        <v>282.22199999999998</v>
      </c>
      <c r="C426">
        <v>31.952000000000002</v>
      </c>
      <c r="D426">
        <v>640.80999999999995</v>
      </c>
      <c r="E426">
        <v>355.39400000000001</v>
      </c>
    </row>
    <row r="427" spans="1:5" x14ac:dyDescent="0.45">
      <c r="A427">
        <v>426</v>
      </c>
      <c r="B427">
        <v>283.64699999999999</v>
      </c>
      <c r="C427">
        <v>31.645</v>
      </c>
      <c r="D427">
        <v>642.48400000000004</v>
      </c>
      <c r="E427">
        <v>354.79399999999998</v>
      </c>
    </row>
    <row r="428" spans="1:5" x14ac:dyDescent="0.45">
      <c r="A428">
        <v>427</v>
      </c>
      <c r="B428">
        <v>278.88400000000001</v>
      </c>
      <c r="C428">
        <v>32.435000000000002</v>
      </c>
      <c r="D428">
        <v>654.798</v>
      </c>
      <c r="E428">
        <v>345.63499999999999</v>
      </c>
    </row>
    <row r="429" spans="1:5" x14ac:dyDescent="0.45">
      <c r="A429">
        <v>428</v>
      </c>
      <c r="B429">
        <v>269.46800000000002</v>
      </c>
      <c r="C429">
        <v>32.509</v>
      </c>
      <c r="D429">
        <v>632.88400000000001</v>
      </c>
      <c r="E429">
        <v>369.43400000000003</v>
      </c>
    </row>
    <row r="430" spans="1:5" x14ac:dyDescent="0.45">
      <c r="A430">
        <v>429</v>
      </c>
      <c r="B430">
        <v>286.28699999999998</v>
      </c>
      <c r="C430">
        <v>33.743000000000002</v>
      </c>
      <c r="D430">
        <v>667.23099999999999</v>
      </c>
      <c r="E430">
        <v>361.298</v>
      </c>
    </row>
    <row r="431" spans="1:5" x14ac:dyDescent="0.45">
      <c r="A431">
        <v>430</v>
      </c>
      <c r="B431">
        <v>286.50799999999998</v>
      </c>
      <c r="C431">
        <v>32.747</v>
      </c>
      <c r="D431">
        <v>668.42100000000005</v>
      </c>
      <c r="E431">
        <v>369.642</v>
      </c>
    </row>
    <row r="432" spans="1:5" x14ac:dyDescent="0.45">
      <c r="A432">
        <v>431</v>
      </c>
      <c r="B432">
        <v>278.54700000000003</v>
      </c>
      <c r="C432">
        <v>34.347000000000001</v>
      </c>
      <c r="D432">
        <v>655.25699999999995</v>
      </c>
      <c r="E432">
        <v>366.13799999999998</v>
      </c>
    </row>
    <row r="433" spans="1:5" x14ac:dyDescent="0.45">
      <c r="A433">
        <v>432</v>
      </c>
      <c r="B433">
        <v>287.84100000000001</v>
      </c>
      <c r="C433">
        <v>31.442</v>
      </c>
      <c r="D433">
        <v>662.15200000000004</v>
      </c>
      <c r="E433">
        <v>374.56</v>
      </c>
    </row>
    <row r="434" spans="1:5" x14ac:dyDescent="0.45">
      <c r="A434">
        <v>433</v>
      </c>
      <c r="B434">
        <v>280.86399999999998</v>
      </c>
      <c r="C434">
        <v>30.783000000000001</v>
      </c>
      <c r="D434">
        <v>648.44500000000005</v>
      </c>
      <c r="E434">
        <v>361.37099999999998</v>
      </c>
    </row>
    <row r="435" spans="1:5" x14ac:dyDescent="0.45">
      <c r="A435">
        <v>434</v>
      </c>
      <c r="B435">
        <v>278.51600000000002</v>
      </c>
      <c r="C435">
        <v>32.323</v>
      </c>
      <c r="D435">
        <v>640.68200000000002</v>
      </c>
      <c r="E435">
        <v>354.54199999999997</v>
      </c>
    </row>
    <row r="436" spans="1:5" x14ac:dyDescent="0.45">
      <c r="A436">
        <v>435</v>
      </c>
      <c r="B436">
        <v>278.91800000000001</v>
      </c>
      <c r="C436">
        <v>34.427</v>
      </c>
      <c r="D436">
        <v>634.11599999999999</v>
      </c>
      <c r="E436">
        <v>379.202</v>
      </c>
    </row>
    <row r="437" spans="1:5" x14ac:dyDescent="0.45">
      <c r="A437">
        <v>436</v>
      </c>
      <c r="B437">
        <v>277.74299999999999</v>
      </c>
      <c r="C437">
        <v>33.944000000000003</v>
      </c>
      <c r="D437">
        <v>653.39200000000005</v>
      </c>
      <c r="E437">
        <v>361.83800000000002</v>
      </c>
    </row>
    <row r="438" spans="1:5" x14ac:dyDescent="0.45">
      <c r="A438">
        <v>437</v>
      </c>
      <c r="B438">
        <v>292.16800000000001</v>
      </c>
      <c r="C438">
        <v>31.884</v>
      </c>
      <c r="D438">
        <v>656.30899999999997</v>
      </c>
      <c r="E438">
        <v>375.53399999999999</v>
      </c>
    </row>
    <row r="439" spans="1:5" x14ac:dyDescent="0.45">
      <c r="A439">
        <v>438</v>
      </c>
      <c r="B439">
        <v>294.70600000000002</v>
      </c>
      <c r="C439">
        <v>32.762</v>
      </c>
      <c r="D439">
        <v>681.61</v>
      </c>
      <c r="E439">
        <v>381.61900000000003</v>
      </c>
    </row>
    <row r="440" spans="1:5" x14ac:dyDescent="0.45">
      <c r="A440">
        <v>439</v>
      </c>
      <c r="B440">
        <v>295.762</v>
      </c>
      <c r="C440">
        <v>32.261000000000003</v>
      </c>
      <c r="D440">
        <v>686.45799999999997</v>
      </c>
      <c r="E440">
        <v>360.14800000000002</v>
      </c>
    </row>
    <row r="441" spans="1:5" x14ac:dyDescent="0.45">
      <c r="A441">
        <v>440</v>
      </c>
      <c r="B441">
        <v>292.24900000000002</v>
      </c>
      <c r="C441">
        <v>31.878</v>
      </c>
      <c r="D441">
        <v>651.41399999999999</v>
      </c>
      <c r="E441">
        <v>378.89600000000002</v>
      </c>
    </row>
    <row r="442" spans="1:5" x14ac:dyDescent="0.45">
      <c r="A442">
        <v>441</v>
      </c>
      <c r="B442">
        <v>286.26900000000001</v>
      </c>
      <c r="C442">
        <v>32.92</v>
      </c>
      <c r="D442">
        <v>644.62900000000002</v>
      </c>
      <c r="E442">
        <v>360.08800000000002</v>
      </c>
    </row>
    <row r="443" spans="1:5" x14ac:dyDescent="0.45">
      <c r="A443">
        <v>442</v>
      </c>
      <c r="B443">
        <v>274.233</v>
      </c>
      <c r="C443">
        <v>32.106000000000002</v>
      </c>
      <c r="D443">
        <v>660.92899999999997</v>
      </c>
      <c r="E443">
        <v>381.59399999999999</v>
      </c>
    </row>
    <row r="444" spans="1:5" x14ac:dyDescent="0.45">
      <c r="A444">
        <v>443</v>
      </c>
      <c r="B444">
        <v>285.56200000000001</v>
      </c>
      <c r="C444">
        <v>30.036000000000001</v>
      </c>
      <c r="D444">
        <v>660.00900000000001</v>
      </c>
      <c r="E444">
        <v>362.43700000000001</v>
      </c>
    </row>
    <row r="445" spans="1:5" x14ac:dyDescent="0.45">
      <c r="A445">
        <v>444</v>
      </c>
      <c r="B445">
        <v>299.31200000000001</v>
      </c>
      <c r="C445">
        <v>33.357999999999997</v>
      </c>
      <c r="D445">
        <v>637.46699999999998</v>
      </c>
      <c r="E445">
        <v>365.91699999999997</v>
      </c>
    </row>
    <row r="446" spans="1:5" x14ac:dyDescent="0.45">
      <c r="A446">
        <v>445</v>
      </c>
      <c r="B446">
        <v>285.529</v>
      </c>
      <c r="C446">
        <v>33.558</v>
      </c>
      <c r="D446">
        <v>675.93700000000001</v>
      </c>
      <c r="E446">
        <v>388.53100000000001</v>
      </c>
    </row>
    <row r="447" spans="1:5" x14ac:dyDescent="0.45">
      <c r="A447">
        <v>446</v>
      </c>
      <c r="B447">
        <v>284.94200000000001</v>
      </c>
      <c r="C447">
        <v>31.376000000000001</v>
      </c>
      <c r="D447">
        <v>672.471</v>
      </c>
      <c r="E447">
        <v>382.45499999999998</v>
      </c>
    </row>
    <row r="448" spans="1:5" x14ac:dyDescent="0.45">
      <c r="A448">
        <v>447</v>
      </c>
      <c r="B448">
        <v>286.83699999999999</v>
      </c>
      <c r="C448">
        <v>31.151</v>
      </c>
      <c r="D448">
        <v>677.56200000000001</v>
      </c>
      <c r="E448">
        <v>370.76100000000002</v>
      </c>
    </row>
    <row r="449" spans="1:5" x14ac:dyDescent="0.45">
      <c r="A449">
        <v>448</v>
      </c>
      <c r="B449">
        <v>284.827</v>
      </c>
      <c r="C449">
        <v>30.827000000000002</v>
      </c>
      <c r="D449">
        <v>664.62800000000004</v>
      </c>
      <c r="E449">
        <v>359.49</v>
      </c>
    </row>
    <row r="450" spans="1:5" x14ac:dyDescent="0.45">
      <c r="A450">
        <v>449</v>
      </c>
      <c r="B450">
        <v>292.791</v>
      </c>
      <c r="C450">
        <v>31.431000000000001</v>
      </c>
      <c r="D450">
        <v>656.84100000000001</v>
      </c>
      <c r="E450">
        <v>365.666</v>
      </c>
    </row>
    <row r="451" spans="1:5" x14ac:dyDescent="0.45">
      <c r="A451">
        <v>450</v>
      </c>
      <c r="B451">
        <v>289.101</v>
      </c>
      <c r="C451">
        <v>33.500999999999998</v>
      </c>
      <c r="D451">
        <v>678.23400000000004</v>
      </c>
      <c r="E451">
        <v>371.88299999999998</v>
      </c>
    </row>
    <row r="452" spans="1:5" x14ac:dyDescent="0.45">
      <c r="A452">
        <v>451</v>
      </c>
      <c r="B452">
        <v>286.62299999999999</v>
      </c>
      <c r="C452">
        <v>33.695</v>
      </c>
      <c r="D452">
        <v>680.21199999999999</v>
      </c>
      <c r="E452">
        <v>389.512</v>
      </c>
    </row>
    <row r="453" spans="1:5" x14ac:dyDescent="0.45">
      <c r="A453">
        <v>452</v>
      </c>
      <c r="B453">
        <v>288.19200000000001</v>
      </c>
      <c r="C453">
        <v>31.734000000000002</v>
      </c>
      <c r="D453">
        <v>678.18399999999997</v>
      </c>
      <c r="E453">
        <v>378.98200000000003</v>
      </c>
    </row>
    <row r="454" spans="1:5" x14ac:dyDescent="0.45">
      <c r="A454">
        <v>453</v>
      </c>
      <c r="B454">
        <v>283.995</v>
      </c>
      <c r="C454">
        <v>31.329000000000001</v>
      </c>
      <c r="D454">
        <v>725.91700000000003</v>
      </c>
      <c r="E454">
        <v>371.59399999999999</v>
      </c>
    </row>
    <row r="455" spans="1:5" x14ac:dyDescent="0.45">
      <c r="A455">
        <v>454</v>
      </c>
      <c r="B455">
        <v>279.42700000000002</v>
      </c>
      <c r="C455">
        <v>32.131</v>
      </c>
      <c r="D455">
        <v>693.79499999999996</v>
      </c>
      <c r="E455">
        <v>394.238</v>
      </c>
    </row>
    <row r="456" spans="1:5" x14ac:dyDescent="0.45">
      <c r="A456">
        <v>455</v>
      </c>
      <c r="B456">
        <v>276.18</v>
      </c>
      <c r="C456">
        <v>39.51</v>
      </c>
      <c r="D456">
        <v>677.87099999999998</v>
      </c>
      <c r="E456">
        <v>384.096</v>
      </c>
    </row>
    <row r="457" spans="1:5" x14ac:dyDescent="0.45">
      <c r="A457">
        <v>456</v>
      </c>
      <c r="B457">
        <v>286.24400000000003</v>
      </c>
      <c r="C457">
        <v>30.965</v>
      </c>
      <c r="D457">
        <v>749.32600000000002</v>
      </c>
      <c r="E457">
        <v>381.41300000000001</v>
      </c>
    </row>
    <row r="458" spans="1:5" x14ac:dyDescent="0.45">
      <c r="A458">
        <v>457</v>
      </c>
      <c r="B458">
        <v>289.76100000000002</v>
      </c>
      <c r="C458">
        <v>31.193000000000001</v>
      </c>
      <c r="D458">
        <v>794.04499999999996</v>
      </c>
      <c r="E458">
        <v>386.49099999999999</v>
      </c>
    </row>
    <row r="459" spans="1:5" x14ac:dyDescent="0.45">
      <c r="A459">
        <v>458</v>
      </c>
      <c r="B459">
        <v>278.97000000000003</v>
      </c>
      <c r="C459">
        <v>31.547000000000001</v>
      </c>
      <c r="D459">
        <v>664.97199999999998</v>
      </c>
      <c r="E459">
        <v>385.70600000000002</v>
      </c>
    </row>
    <row r="460" spans="1:5" x14ac:dyDescent="0.45">
      <c r="A460">
        <v>459</v>
      </c>
      <c r="B460">
        <v>266.74799999999999</v>
      </c>
      <c r="C460">
        <v>32.542999999999999</v>
      </c>
      <c r="D460">
        <v>666.726</v>
      </c>
      <c r="E460">
        <v>374.721</v>
      </c>
    </row>
    <row r="461" spans="1:5" x14ac:dyDescent="0.45">
      <c r="A461">
        <v>460</v>
      </c>
      <c r="B461">
        <v>284.78699999999998</v>
      </c>
      <c r="C461">
        <v>32.738</v>
      </c>
      <c r="D461">
        <v>696.245</v>
      </c>
      <c r="E461">
        <v>386.154</v>
      </c>
    </row>
    <row r="462" spans="1:5" x14ac:dyDescent="0.45">
      <c r="A462">
        <v>461</v>
      </c>
      <c r="B462">
        <v>285.47699999999998</v>
      </c>
      <c r="C462">
        <v>30.914999999999999</v>
      </c>
      <c r="D462">
        <v>682.92</v>
      </c>
      <c r="E462">
        <v>385.334</v>
      </c>
    </row>
    <row r="463" spans="1:5" x14ac:dyDescent="0.45">
      <c r="A463">
        <v>462</v>
      </c>
      <c r="B463">
        <v>275.75400000000002</v>
      </c>
      <c r="C463">
        <v>31.771999999999998</v>
      </c>
      <c r="D463">
        <v>673.22199999999998</v>
      </c>
      <c r="E463">
        <v>392.15699999999998</v>
      </c>
    </row>
    <row r="464" spans="1:5" x14ac:dyDescent="0.45">
      <c r="A464">
        <v>463</v>
      </c>
      <c r="B464">
        <v>291.30700000000002</v>
      </c>
      <c r="C464">
        <v>30.462</v>
      </c>
      <c r="D464">
        <v>704.74400000000003</v>
      </c>
      <c r="E464">
        <v>394.82600000000002</v>
      </c>
    </row>
    <row r="465" spans="1:5" x14ac:dyDescent="0.45">
      <c r="A465">
        <v>464</v>
      </c>
      <c r="B465">
        <v>277.57299999999998</v>
      </c>
      <c r="C465">
        <v>37.578000000000003</v>
      </c>
      <c r="D465">
        <v>697.21699999999998</v>
      </c>
      <c r="E465">
        <v>382.70499999999998</v>
      </c>
    </row>
    <row r="466" spans="1:5" x14ac:dyDescent="0.45">
      <c r="A466">
        <v>465</v>
      </c>
      <c r="B466">
        <v>276.93400000000003</v>
      </c>
      <c r="C466">
        <v>32.738999999999997</v>
      </c>
      <c r="D466">
        <v>712.303</v>
      </c>
      <c r="E466">
        <v>389.34300000000002</v>
      </c>
    </row>
    <row r="467" spans="1:5" x14ac:dyDescent="0.45">
      <c r="A467">
        <v>466</v>
      </c>
      <c r="B467">
        <v>275.98200000000003</v>
      </c>
      <c r="C467">
        <v>29.033000000000001</v>
      </c>
      <c r="D467">
        <v>688.57600000000002</v>
      </c>
      <c r="E467">
        <v>380.66699999999997</v>
      </c>
    </row>
    <row r="468" spans="1:5" x14ac:dyDescent="0.45">
      <c r="A468">
        <v>467</v>
      </c>
      <c r="B468">
        <v>291.166</v>
      </c>
      <c r="C468">
        <v>30.768000000000001</v>
      </c>
      <c r="D468">
        <v>770.20899999999995</v>
      </c>
      <c r="E468">
        <v>388.17200000000003</v>
      </c>
    </row>
    <row r="469" spans="1:5" x14ac:dyDescent="0.45">
      <c r="A469">
        <v>468</v>
      </c>
      <c r="B469">
        <v>289.50799999999998</v>
      </c>
      <c r="C469">
        <v>30.335000000000001</v>
      </c>
      <c r="D469">
        <v>679.20399999999995</v>
      </c>
      <c r="E469">
        <v>374.053</v>
      </c>
    </row>
    <row r="470" spans="1:5" x14ac:dyDescent="0.45">
      <c r="A470">
        <v>469</v>
      </c>
      <c r="B470">
        <v>271.94900000000001</v>
      </c>
      <c r="C470">
        <v>35.305</v>
      </c>
      <c r="D470">
        <v>688.48500000000001</v>
      </c>
      <c r="E470">
        <v>375.678</v>
      </c>
    </row>
    <row r="471" spans="1:5" x14ac:dyDescent="0.45">
      <c r="A471">
        <v>470</v>
      </c>
      <c r="B471">
        <v>289.65800000000002</v>
      </c>
      <c r="C471">
        <v>34.325000000000003</v>
      </c>
      <c r="D471">
        <v>706.16</v>
      </c>
      <c r="E471">
        <v>387.30599999999998</v>
      </c>
    </row>
    <row r="472" spans="1:5" x14ac:dyDescent="0.45">
      <c r="A472">
        <v>471</v>
      </c>
      <c r="B472">
        <v>283.49900000000002</v>
      </c>
      <c r="C472">
        <v>31.11</v>
      </c>
      <c r="D472">
        <v>694.73800000000006</v>
      </c>
      <c r="E472">
        <v>393.94</v>
      </c>
    </row>
    <row r="473" spans="1:5" x14ac:dyDescent="0.45">
      <c r="A473">
        <v>472</v>
      </c>
      <c r="B473">
        <v>285.82299999999998</v>
      </c>
      <c r="C473">
        <v>30.097000000000001</v>
      </c>
      <c r="D473">
        <v>689.452</v>
      </c>
      <c r="E473">
        <v>394.13200000000001</v>
      </c>
    </row>
    <row r="474" spans="1:5" x14ac:dyDescent="0.45">
      <c r="A474">
        <v>473</v>
      </c>
      <c r="B474">
        <v>283.74400000000003</v>
      </c>
      <c r="C474">
        <v>30.681999999999999</v>
      </c>
      <c r="D474">
        <v>709.83799999999997</v>
      </c>
      <c r="E474">
        <v>389.4</v>
      </c>
    </row>
    <row r="475" spans="1:5" x14ac:dyDescent="0.45">
      <c r="A475">
        <v>474</v>
      </c>
      <c r="B475">
        <v>313.85000000000002</v>
      </c>
      <c r="C475">
        <v>38.146999999999998</v>
      </c>
      <c r="D475">
        <v>712.75599999999997</v>
      </c>
      <c r="E475">
        <v>404.959</v>
      </c>
    </row>
    <row r="476" spans="1:5" x14ac:dyDescent="0.45">
      <c r="A476">
        <v>475</v>
      </c>
      <c r="B476">
        <v>315.82400000000001</v>
      </c>
      <c r="C476">
        <v>35.701000000000001</v>
      </c>
      <c r="D476">
        <v>705.76599999999996</v>
      </c>
      <c r="E476">
        <v>399.13900000000001</v>
      </c>
    </row>
    <row r="477" spans="1:5" x14ac:dyDescent="0.45">
      <c r="A477">
        <v>476</v>
      </c>
      <c r="B477">
        <v>315.60599999999999</v>
      </c>
      <c r="C477">
        <v>34.581000000000003</v>
      </c>
      <c r="D477">
        <v>713.67600000000004</v>
      </c>
      <c r="E477">
        <v>410.339</v>
      </c>
    </row>
    <row r="478" spans="1:5" x14ac:dyDescent="0.45">
      <c r="A478">
        <v>477</v>
      </c>
      <c r="B478">
        <v>314.07400000000001</v>
      </c>
      <c r="C478">
        <v>33.603999999999999</v>
      </c>
      <c r="D478">
        <v>720.38499999999999</v>
      </c>
      <c r="E478">
        <v>409.334</v>
      </c>
    </row>
    <row r="479" spans="1:5" x14ac:dyDescent="0.45">
      <c r="A479">
        <v>478</v>
      </c>
      <c r="B479">
        <v>304.214</v>
      </c>
      <c r="C479">
        <v>34.728000000000002</v>
      </c>
      <c r="D479">
        <v>726.04899999999998</v>
      </c>
      <c r="E479">
        <v>392.22399999999999</v>
      </c>
    </row>
    <row r="480" spans="1:5" x14ac:dyDescent="0.45">
      <c r="A480">
        <v>479</v>
      </c>
      <c r="B480">
        <v>320.30900000000003</v>
      </c>
      <c r="C480">
        <v>34.933999999999997</v>
      </c>
      <c r="D480">
        <v>703.2</v>
      </c>
      <c r="E480">
        <v>415.98500000000001</v>
      </c>
    </row>
    <row r="481" spans="1:5" x14ac:dyDescent="0.45">
      <c r="A481">
        <v>480</v>
      </c>
      <c r="B481">
        <v>321.25</v>
      </c>
      <c r="C481">
        <v>34.216000000000001</v>
      </c>
      <c r="D481">
        <v>707.61500000000001</v>
      </c>
      <c r="E481">
        <v>407.88099999999997</v>
      </c>
    </row>
    <row r="482" spans="1:5" x14ac:dyDescent="0.45">
      <c r="A482">
        <v>481</v>
      </c>
      <c r="B482">
        <v>342.32900000000001</v>
      </c>
      <c r="C482">
        <v>33.759</v>
      </c>
      <c r="D482">
        <v>739.84799999999996</v>
      </c>
      <c r="E482">
        <v>403.54199999999997</v>
      </c>
    </row>
    <row r="483" spans="1:5" x14ac:dyDescent="0.45">
      <c r="A483">
        <v>482</v>
      </c>
      <c r="B483">
        <v>343.08100000000002</v>
      </c>
      <c r="C483">
        <v>34.607999999999997</v>
      </c>
      <c r="D483">
        <v>730.71</v>
      </c>
      <c r="E483">
        <v>405.608</v>
      </c>
    </row>
    <row r="484" spans="1:5" x14ac:dyDescent="0.45">
      <c r="A484">
        <v>483</v>
      </c>
      <c r="B484">
        <v>344.03500000000003</v>
      </c>
      <c r="C484">
        <v>33.777999999999999</v>
      </c>
      <c r="D484">
        <v>703.24300000000005</v>
      </c>
      <c r="E484">
        <v>410.12299999999999</v>
      </c>
    </row>
    <row r="485" spans="1:5" x14ac:dyDescent="0.45">
      <c r="A485">
        <v>484</v>
      </c>
      <c r="B485">
        <v>345.68400000000003</v>
      </c>
      <c r="C485">
        <v>34.508000000000003</v>
      </c>
      <c r="D485">
        <v>708.51199999999994</v>
      </c>
      <c r="E485">
        <v>406.62200000000001</v>
      </c>
    </row>
    <row r="486" spans="1:5" x14ac:dyDescent="0.45">
      <c r="A486">
        <v>485</v>
      </c>
      <c r="B486">
        <v>346.23399999999998</v>
      </c>
      <c r="C486">
        <v>34.481000000000002</v>
      </c>
      <c r="D486">
        <v>683.40300000000002</v>
      </c>
      <c r="E486">
        <v>420.649</v>
      </c>
    </row>
    <row r="487" spans="1:5" x14ac:dyDescent="0.45">
      <c r="A487">
        <v>486</v>
      </c>
      <c r="B487">
        <v>354.72800000000001</v>
      </c>
      <c r="C487">
        <v>33.128</v>
      </c>
      <c r="D487">
        <v>722.31299999999999</v>
      </c>
      <c r="E487">
        <v>414.37400000000002</v>
      </c>
    </row>
    <row r="488" spans="1:5" x14ac:dyDescent="0.45">
      <c r="A488">
        <v>487</v>
      </c>
      <c r="B488">
        <v>365.089</v>
      </c>
      <c r="C488">
        <v>33.869999999999997</v>
      </c>
      <c r="D488">
        <v>689.96199999999999</v>
      </c>
      <c r="E488">
        <v>421.25299999999999</v>
      </c>
    </row>
    <row r="489" spans="1:5" x14ac:dyDescent="0.45">
      <c r="A489">
        <v>488</v>
      </c>
      <c r="B489">
        <v>370.392</v>
      </c>
      <c r="C489">
        <v>34.848999999999997</v>
      </c>
      <c r="D489">
        <v>707.43299999999999</v>
      </c>
      <c r="E489">
        <v>416.13600000000002</v>
      </c>
    </row>
    <row r="490" spans="1:5" x14ac:dyDescent="0.45">
      <c r="A490">
        <v>489</v>
      </c>
      <c r="B490">
        <v>347.52300000000002</v>
      </c>
      <c r="C490">
        <v>34.210999999999999</v>
      </c>
      <c r="D490">
        <v>714.71900000000005</v>
      </c>
      <c r="E490">
        <v>409.79</v>
      </c>
    </row>
    <row r="491" spans="1:5" x14ac:dyDescent="0.45">
      <c r="A491">
        <v>490</v>
      </c>
      <c r="B491">
        <v>346.80399999999997</v>
      </c>
      <c r="C491">
        <v>34.418999999999997</v>
      </c>
      <c r="D491">
        <v>718.572</v>
      </c>
      <c r="E491">
        <v>431.72500000000002</v>
      </c>
    </row>
    <row r="492" spans="1:5" x14ac:dyDescent="0.45">
      <c r="A492">
        <v>491</v>
      </c>
      <c r="B492">
        <v>350.88299999999998</v>
      </c>
      <c r="C492">
        <v>35.427</v>
      </c>
      <c r="D492">
        <v>687.322</v>
      </c>
      <c r="E492">
        <v>425.06</v>
      </c>
    </row>
    <row r="493" spans="1:5" x14ac:dyDescent="0.45">
      <c r="A493">
        <v>492</v>
      </c>
      <c r="B493">
        <v>344.98099999999999</v>
      </c>
      <c r="C493">
        <v>32.841000000000001</v>
      </c>
      <c r="D493">
        <v>708.93200000000002</v>
      </c>
      <c r="E493">
        <v>403.59500000000003</v>
      </c>
    </row>
    <row r="494" spans="1:5" x14ac:dyDescent="0.45">
      <c r="A494">
        <v>493</v>
      </c>
      <c r="B494">
        <v>339.47399999999999</v>
      </c>
      <c r="C494">
        <v>35.216999999999999</v>
      </c>
      <c r="D494">
        <v>791.75800000000004</v>
      </c>
      <c r="E494">
        <v>406.233</v>
      </c>
    </row>
    <row r="495" spans="1:5" x14ac:dyDescent="0.45">
      <c r="A495">
        <v>494</v>
      </c>
      <c r="B495">
        <v>347.54500000000002</v>
      </c>
      <c r="C495">
        <v>35.057000000000002</v>
      </c>
      <c r="D495">
        <v>724.76199999999994</v>
      </c>
      <c r="E495">
        <v>406.41</v>
      </c>
    </row>
    <row r="496" spans="1:5" x14ac:dyDescent="0.45">
      <c r="A496">
        <v>495</v>
      </c>
      <c r="B496">
        <v>361.75200000000001</v>
      </c>
      <c r="C496">
        <v>34.896999999999998</v>
      </c>
      <c r="D496">
        <v>773.28</v>
      </c>
      <c r="E496">
        <v>415.00900000000001</v>
      </c>
    </row>
    <row r="497" spans="1:5" x14ac:dyDescent="0.45">
      <c r="A497">
        <v>496</v>
      </c>
      <c r="B497">
        <v>356.39100000000002</v>
      </c>
      <c r="C497">
        <v>34.863</v>
      </c>
      <c r="D497">
        <v>726.19600000000003</v>
      </c>
      <c r="E497">
        <v>415.12700000000001</v>
      </c>
    </row>
    <row r="498" spans="1:5" x14ac:dyDescent="0.45">
      <c r="A498">
        <v>497</v>
      </c>
      <c r="B498">
        <v>353.36</v>
      </c>
      <c r="C498">
        <v>35.317999999999998</v>
      </c>
      <c r="D498">
        <v>761.23</v>
      </c>
      <c r="E498">
        <v>418.32</v>
      </c>
    </row>
    <row r="499" spans="1:5" x14ac:dyDescent="0.45">
      <c r="A499">
        <v>498</v>
      </c>
      <c r="B499">
        <v>352.601</v>
      </c>
      <c r="C499">
        <v>34.343000000000004</v>
      </c>
      <c r="D499">
        <v>722.09900000000005</v>
      </c>
      <c r="E499">
        <v>401.31099999999998</v>
      </c>
    </row>
    <row r="500" spans="1:5" x14ac:dyDescent="0.45">
      <c r="A500">
        <v>499</v>
      </c>
      <c r="B500">
        <v>342.60700000000003</v>
      </c>
      <c r="C500">
        <v>34.023000000000003</v>
      </c>
      <c r="D500">
        <v>727.57</v>
      </c>
      <c r="E500">
        <v>413.91</v>
      </c>
    </row>
    <row r="501" spans="1:5" x14ac:dyDescent="0.45">
      <c r="A501">
        <v>500</v>
      </c>
      <c r="B501">
        <v>348.18799999999999</v>
      </c>
      <c r="C501">
        <v>34.872</v>
      </c>
      <c r="D501">
        <v>739.60500000000002</v>
      </c>
      <c r="E501">
        <v>425.06799999999998</v>
      </c>
    </row>
    <row r="502" spans="1:5" x14ac:dyDescent="0.45">
      <c r="A502">
        <v>501</v>
      </c>
      <c r="B502">
        <v>353.947</v>
      </c>
      <c r="C502">
        <v>33.951999999999998</v>
      </c>
      <c r="D502">
        <v>749.75300000000004</v>
      </c>
      <c r="E502">
        <v>413.70299999999997</v>
      </c>
    </row>
    <row r="503" spans="1:5" x14ac:dyDescent="0.45">
      <c r="A503">
        <v>502</v>
      </c>
      <c r="B503">
        <v>352.95499999999998</v>
      </c>
      <c r="C503">
        <v>33.825000000000003</v>
      </c>
      <c r="D503">
        <v>734.096</v>
      </c>
      <c r="E503">
        <v>420.29</v>
      </c>
    </row>
    <row r="504" spans="1:5" x14ac:dyDescent="0.45">
      <c r="A504">
        <v>503</v>
      </c>
      <c r="B504">
        <v>346.43099999999998</v>
      </c>
      <c r="C504">
        <v>35.963999999999999</v>
      </c>
      <c r="D504">
        <v>754.35</v>
      </c>
      <c r="E504">
        <v>399.81299999999999</v>
      </c>
    </row>
    <row r="505" spans="1:5" x14ac:dyDescent="0.45">
      <c r="A505">
        <v>504</v>
      </c>
      <c r="B505">
        <v>352.59800000000001</v>
      </c>
      <c r="C505">
        <v>33.106000000000002</v>
      </c>
      <c r="D505">
        <v>774.053</v>
      </c>
      <c r="E505">
        <v>410.71800000000002</v>
      </c>
    </row>
    <row r="506" spans="1:5" x14ac:dyDescent="0.45">
      <c r="A506">
        <v>505</v>
      </c>
      <c r="B506">
        <v>350.79</v>
      </c>
      <c r="C506">
        <v>35.130000000000003</v>
      </c>
      <c r="D506">
        <v>746.99900000000002</v>
      </c>
      <c r="E506">
        <v>418.42200000000003</v>
      </c>
    </row>
    <row r="507" spans="1:5" x14ac:dyDescent="0.45">
      <c r="A507">
        <v>506</v>
      </c>
      <c r="B507">
        <v>349.863</v>
      </c>
      <c r="C507">
        <v>33.362000000000002</v>
      </c>
      <c r="D507">
        <v>763.19899999999996</v>
      </c>
      <c r="E507">
        <v>428.78100000000001</v>
      </c>
    </row>
    <row r="508" spans="1:5" x14ac:dyDescent="0.45">
      <c r="A508">
        <v>507</v>
      </c>
      <c r="B508">
        <v>348.23500000000001</v>
      </c>
      <c r="C508">
        <v>35.511000000000003</v>
      </c>
      <c r="D508">
        <v>760.54499999999996</v>
      </c>
      <c r="E508">
        <v>426.53500000000003</v>
      </c>
    </row>
    <row r="509" spans="1:5" x14ac:dyDescent="0.45">
      <c r="A509">
        <v>508</v>
      </c>
      <c r="B509">
        <v>342.03</v>
      </c>
      <c r="C509">
        <v>33.722000000000001</v>
      </c>
      <c r="D509">
        <v>793.46699999999998</v>
      </c>
      <c r="E509">
        <v>413.37200000000001</v>
      </c>
    </row>
    <row r="510" spans="1:5" x14ac:dyDescent="0.45">
      <c r="A510">
        <v>509</v>
      </c>
      <c r="B510">
        <v>347.35199999999998</v>
      </c>
      <c r="C510">
        <v>35.094999999999999</v>
      </c>
      <c r="D510">
        <v>778.27099999999996</v>
      </c>
      <c r="E510">
        <v>417.02800000000002</v>
      </c>
    </row>
    <row r="511" spans="1:5" x14ac:dyDescent="0.45">
      <c r="A511">
        <v>510</v>
      </c>
      <c r="B511">
        <v>351.02300000000002</v>
      </c>
      <c r="C511">
        <v>33.308</v>
      </c>
      <c r="D511">
        <v>754.61900000000003</v>
      </c>
      <c r="E511">
        <v>418.44</v>
      </c>
    </row>
    <row r="512" spans="1:5" x14ac:dyDescent="0.45">
      <c r="A512">
        <v>511</v>
      </c>
      <c r="B512">
        <v>352.24900000000002</v>
      </c>
      <c r="C512">
        <v>32.533000000000001</v>
      </c>
      <c r="D512">
        <v>834.50699999999995</v>
      </c>
      <c r="E512">
        <v>426.03100000000001</v>
      </c>
    </row>
    <row r="513" spans="1:5" x14ac:dyDescent="0.45">
      <c r="A513">
        <v>512</v>
      </c>
      <c r="B513">
        <v>346.01100000000002</v>
      </c>
      <c r="C513">
        <v>35.435000000000002</v>
      </c>
      <c r="D513">
        <v>761.26599999999996</v>
      </c>
      <c r="E513">
        <v>438.565</v>
      </c>
    </row>
    <row r="514" spans="1:5" x14ac:dyDescent="0.45">
      <c r="A514">
        <v>513</v>
      </c>
      <c r="B514">
        <v>348.27100000000002</v>
      </c>
      <c r="C514">
        <v>33.854999999999997</v>
      </c>
      <c r="D514">
        <v>848.96100000000001</v>
      </c>
      <c r="E514">
        <v>420.899</v>
      </c>
    </row>
    <row r="515" spans="1:5" x14ac:dyDescent="0.45">
      <c r="A515">
        <v>514</v>
      </c>
      <c r="B515">
        <v>346.262</v>
      </c>
      <c r="C515">
        <v>33.226999999999997</v>
      </c>
      <c r="D515">
        <v>771.95899999999995</v>
      </c>
      <c r="E515">
        <v>439.27</v>
      </c>
    </row>
    <row r="516" spans="1:5" x14ac:dyDescent="0.45">
      <c r="A516">
        <v>515</v>
      </c>
      <c r="B516">
        <v>352.31599999999997</v>
      </c>
      <c r="C516">
        <v>33.917000000000002</v>
      </c>
      <c r="D516">
        <v>766.94399999999996</v>
      </c>
      <c r="E516">
        <v>435.58</v>
      </c>
    </row>
    <row r="517" spans="1:5" x14ac:dyDescent="0.45">
      <c r="A517">
        <v>516</v>
      </c>
      <c r="B517">
        <v>353.20299999999997</v>
      </c>
      <c r="C517">
        <v>35.26</v>
      </c>
      <c r="D517">
        <v>754.53</v>
      </c>
      <c r="E517">
        <v>449.06400000000002</v>
      </c>
    </row>
    <row r="518" spans="1:5" x14ac:dyDescent="0.45">
      <c r="A518">
        <v>517</v>
      </c>
      <c r="B518">
        <v>348.00599999999997</v>
      </c>
      <c r="C518">
        <v>33.921999999999997</v>
      </c>
      <c r="D518">
        <v>763.56200000000001</v>
      </c>
      <c r="E518">
        <v>448.815</v>
      </c>
    </row>
    <row r="519" spans="1:5" x14ac:dyDescent="0.45">
      <c r="A519">
        <v>518</v>
      </c>
      <c r="B519">
        <v>351.28199999999998</v>
      </c>
      <c r="C519">
        <v>37.823</v>
      </c>
      <c r="D519">
        <v>771.90599999999995</v>
      </c>
      <c r="E519">
        <v>433.71699999999998</v>
      </c>
    </row>
    <row r="520" spans="1:5" x14ac:dyDescent="0.45">
      <c r="A520">
        <v>519</v>
      </c>
      <c r="B520">
        <v>356.28699999999998</v>
      </c>
      <c r="C520">
        <v>34.186999999999998</v>
      </c>
      <c r="D520">
        <v>758.79100000000005</v>
      </c>
      <c r="E520">
        <v>428.41399999999999</v>
      </c>
    </row>
    <row r="521" spans="1:5" x14ac:dyDescent="0.45">
      <c r="A521">
        <v>520</v>
      </c>
      <c r="B521">
        <v>348.58800000000002</v>
      </c>
      <c r="C521">
        <v>32.985999999999997</v>
      </c>
      <c r="D521">
        <v>755.85900000000004</v>
      </c>
      <c r="E521">
        <v>431.14499999999998</v>
      </c>
    </row>
    <row r="522" spans="1:5" x14ac:dyDescent="0.45">
      <c r="A522">
        <v>521</v>
      </c>
      <c r="B522">
        <v>342.959</v>
      </c>
      <c r="C522">
        <v>35.781999999999996</v>
      </c>
      <c r="D522">
        <v>819.03099999999995</v>
      </c>
      <c r="E522">
        <v>431.839</v>
      </c>
    </row>
    <row r="523" spans="1:5" x14ac:dyDescent="0.45">
      <c r="A523">
        <v>522</v>
      </c>
      <c r="B523">
        <v>355.68900000000002</v>
      </c>
      <c r="C523">
        <v>33.997999999999998</v>
      </c>
      <c r="D523">
        <v>774.13199999999995</v>
      </c>
      <c r="E523">
        <v>439.76</v>
      </c>
    </row>
    <row r="524" spans="1:5" x14ac:dyDescent="0.45">
      <c r="A524">
        <v>523</v>
      </c>
      <c r="B524">
        <v>342.97899999999998</v>
      </c>
      <c r="C524">
        <v>34.622</v>
      </c>
      <c r="D524">
        <v>780.971</v>
      </c>
      <c r="E524">
        <v>430.83</v>
      </c>
    </row>
    <row r="525" spans="1:5" x14ac:dyDescent="0.45">
      <c r="A525">
        <v>524</v>
      </c>
      <c r="B525">
        <v>354.32600000000002</v>
      </c>
      <c r="C525">
        <v>34.948</v>
      </c>
      <c r="D525">
        <v>775.39700000000005</v>
      </c>
      <c r="E525">
        <v>449.69400000000002</v>
      </c>
    </row>
    <row r="526" spans="1:5" x14ac:dyDescent="0.45">
      <c r="A526">
        <v>525</v>
      </c>
      <c r="B526">
        <v>352.685</v>
      </c>
      <c r="C526">
        <v>34.203000000000003</v>
      </c>
      <c r="D526">
        <v>788.26800000000003</v>
      </c>
      <c r="E526">
        <v>454.05500000000001</v>
      </c>
    </row>
    <row r="527" spans="1:5" x14ac:dyDescent="0.45">
      <c r="A527">
        <v>526</v>
      </c>
      <c r="B527">
        <v>350.42700000000002</v>
      </c>
      <c r="C527">
        <v>37.088000000000001</v>
      </c>
      <c r="D527">
        <v>798.50400000000002</v>
      </c>
      <c r="E527">
        <v>433.42899999999997</v>
      </c>
    </row>
    <row r="528" spans="1:5" x14ac:dyDescent="0.45">
      <c r="A528">
        <v>527</v>
      </c>
      <c r="B528">
        <v>351.185</v>
      </c>
      <c r="C528">
        <v>33.905000000000001</v>
      </c>
      <c r="D528">
        <v>776.07899999999995</v>
      </c>
      <c r="E528">
        <v>431.33</v>
      </c>
    </row>
    <row r="529" spans="1:5" x14ac:dyDescent="0.45">
      <c r="A529">
        <v>528</v>
      </c>
      <c r="B529">
        <v>352.61099999999999</v>
      </c>
      <c r="C529">
        <v>33.35</v>
      </c>
      <c r="D529">
        <v>804.37199999999996</v>
      </c>
      <c r="E529">
        <v>437.33699999999999</v>
      </c>
    </row>
    <row r="530" spans="1:5" x14ac:dyDescent="0.45">
      <c r="A530">
        <v>529</v>
      </c>
      <c r="B530">
        <v>345.755</v>
      </c>
      <c r="C530">
        <v>33.229999999999997</v>
      </c>
      <c r="D530">
        <v>788.32100000000003</v>
      </c>
      <c r="E530">
        <v>433.55700000000002</v>
      </c>
    </row>
    <row r="531" spans="1:5" x14ac:dyDescent="0.45">
      <c r="A531">
        <v>530</v>
      </c>
      <c r="B531">
        <v>348.11500000000001</v>
      </c>
      <c r="C531">
        <v>34.113</v>
      </c>
      <c r="D531">
        <v>776.83100000000002</v>
      </c>
      <c r="E531">
        <v>437.56799999999998</v>
      </c>
    </row>
    <row r="532" spans="1:5" x14ac:dyDescent="0.45">
      <c r="A532">
        <v>531</v>
      </c>
      <c r="B532">
        <v>375.99799999999999</v>
      </c>
      <c r="C532">
        <v>35.414999999999999</v>
      </c>
      <c r="D532">
        <v>750.91499999999996</v>
      </c>
      <c r="E532">
        <v>440.37799999999999</v>
      </c>
    </row>
    <row r="533" spans="1:5" x14ac:dyDescent="0.45">
      <c r="A533">
        <v>532</v>
      </c>
      <c r="B533">
        <v>370.983</v>
      </c>
      <c r="C533">
        <v>35.174999999999997</v>
      </c>
      <c r="D533">
        <v>772.65</v>
      </c>
      <c r="E533">
        <v>429.18099999999998</v>
      </c>
    </row>
    <row r="534" spans="1:5" x14ac:dyDescent="0.45">
      <c r="A534">
        <v>533</v>
      </c>
      <c r="B534">
        <v>361.79199999999997</v>
      </c>
      <c r="C534">
        <v>36.579000000000001</v>
      </c>
      <c r="D534">
        <v>788.65800000000002</v>
      </c>
      <c r="E534">
        <v>438.93799999999999</v>
      </c>
    </row>
    <row r="535" spans="1:5" x14ac:dyDescent="0.45">
      <c r="A535">
        <v>534</v>
      </c>
      <c r="B535">
        <v>353.34300000000002</v>
      </c>
      <c r="C535">
        <v>33.4</v>
      </c>
      <c r="D535">
        <v>825.14800000000002</v>
      </c>
      <c r="E535">
        <v>438.28399999999999</v>
      </c>
    </row>
    <row r="536" spans="1:5" x14ac:dyDescent="0.45">
      <c r="A536">
        <v>535</v>
      </c>
      <c r="B536">
        <v>355.48200000000003</v>
      </c>
      <c r="C536">
        <v>45.070999999999998</v>
      </c>
      <c r="D536">
        <v>808.21199999999999</v>
      </c>
      <c r="E536">
        <v>440.51299999999998</v>
      </c>
    </row>
    <row r="537" spans="1:5" x14ac:dyDescent="0.45">
      <c r="A537">
        <v>536</v>
      </c>
      <c r="B537">
        <v>340.40899999999999</v>
      </c>
      <c r="C537">
        <v>33.292000000000002</v>
      </c>
      <c r="D537">
        <v>817.82399999999996</v>
      </c>
      <c r="E537">
        <v>429.28100000000001</v>
      </c>
    </row>
    <row r="538" spans="1:5" x14ac:dyDescent="0.45">
      <c r="A538">
        <v>537</v>
      </c>
      <c r="B538">
        <v>384.37400000000002</v>
      </c>
      <c r="C538">
        <v>38.567</v>
      </c>
      <c r="D538">
        <v>826.27700000000004</v>
      </c>
      <c r="E538">
        <v>449.99900000000002</v>
      </c>
    </row>
    <row r="539" spans="1:5" x14ac:dyDescent="0.45">
      <c r="A539">
        <v>538</v>
      </c>
      <c r="B539">
        <v>384.327</v>
      </c>
      <c r="C539">
        <v>37.231999999999999</v>
      </c>
      <c r="D539">
        <v>778.54499999999996</v>
      </c>
      <c r="E539">
        <v>459.72300000000001</v>
      </c>
    </row>
    <row r="540" spans="1:5" x14ac:dyDescent="0.45">
      <c r="A540">
        <v>539</v>
      </c>
      <c r="B540">
        <v>388.91399999999999</v>
      </c>
      <c r="C540">
        <v>36.222000000000001</v>
      </c>
      <c r="D540">
        <v>794.59500000000003</v>
      </c>
      <c r="E540">
        <v>461.541</v>
      </c>
    </row>
    <row r="541" spans="1:5" x14ac:dyDescent="0.45">
      <c r="A541">
        <v>540</v>
      </c>
      <c r="B541">
        <v>400.351</v>
      </c>
      <c r="C541">
        <v>39.156999999999996</v>
      </c>
      <c r="D541">
        <v>802.48</v>
      </c>
      <c r="E541">
        <v>461.17599999999999</v>
      </c>
    </row>
    <row r="542" spans="1:5" x14ac:dyDescent="0.45">
      <c r="A542">
        <v>541</v>
      </c>
      <c r="B542">
        <v>390.47</v>
      </c>
      <c r="C542">
        <v>37.325000000000003</v>
      </c>
      <c r="D542">
        <v>814.40700000000004</v>
      </c>
      <c r="E542">
        <v>466.99099999999999</v>
      </c>
    </row>
    <row r="543" spans="1:5" x14ac:dyDescent="0.45">
      <c r="A543">
        <v>542</v>
      </c>
      <c r="B543">
        <v>379.214</v>
      </c>
      <c r="C543">
        <v>36.417000000000002</v>
      </c>
      <c r="D543">
        <v>808.54399999999998</v>
      </c>
      <c r="E543">
        <v>473.69</v>
      </c>
    </row>
    <row r="544" spans="1:5" x14ac:dyDescent="0.45">
      <c r="A544">
        <v>543</v>
      </c>
      <c r="B544">
        <v>389.93900000000002</v>
      </c>
      <c r="C544">
        <v>37.659999999999997</v>
      </c>
      <c r="D544">
        <v>808.79200000000003</v>
      </c>
      <c r="E544">
        <v>462.20299999999997</v>
      </c>
    </row>
    <row r="545" spans="1:5" x14ac:dyDescent="0.45">
      <c r="A545">
        <v>544</v>
      </c>
      <c r="B545">
        <v>388.77600000000001</v>
      </c>
      <c r="C545">
        <v>40.265999999999998</v>
      </c>
      <c r="D545">
        <v>810.86300000000006</v>
      </c>
      <c r="E545">
        <v>474.42</v>
      </c>
    </row>
    <row r="546" spans="1:5" x14ac:dyDescent="0.45">
      <c r="A546">
        <v>545</v>
      </c>
      <c r="B546">
        <v>384.72</v>
      </c>
      <c r="C546">
        <v>37.161000000000001</v>
      </c>
      <c r="D546">
        <v>796.45500000000004</v>
      </c>
      <c r="E546">
        <v>460.44499999999999</v>
      </c>
    </row>
    <row r="547" spans="1:5" x14ac:dyDescent="0.45">
      <c r="A547">
        <v>546</v>
      </c>
      <c r="B547">
        <v>376.60700000000003</v>
      </c>
      <c r="C547">
        <v>35.993000000000002</v>
      </c>
      <c r="D547">
        <v>816.81399999999996</v>
      </c>
      <c r="E547">
        <v>459.89400000000001</v>
      </c>
    </row>
    <row r="548" spans="1:5" x14ac:dyDescent="0.45">
      <c r="A548">
        <v>547</v>
      </c>
      <c r="B548">
        <v>376.26600000000002</v>
      </c>
      <c r="C548">
        <v>36.561</v>
      </c>
      <c r="D548">
        <v>871.21100000000001</v>
      </c>
      <c r="E548">
        <v>458.18099999999998</v>
      </c>
    </row>
    <row r="549" spans="1:5" x14ac:dyDescent="0.45">
      <c r="A549">
        <v>548</v>
      </c>
      <c r="B549">
        <v>382.26600000000002</v>
      </c>
      <c r="C549">
        <v>41.539000000000001</v>
      </c>
      <c r="D549">
        <v>813.47400000000005</v>
      </c>
      <c r="E549">
        <v>453.17500000000001</v>
      </c>
    </row>
    <row r="550" spans="1:5" x14ac:dyDescent="0.45">
      <c r="A550">
        <v>549</v>
      </c>
      <c r="B550">
        <v>381.22800000000001</v>
      </c>
      <c r="C550">
        <v>36.872</v>
      </c>
      <c r="D550">
        <v>841.59900000000005</v>
      </c>
      <c r="E550">
        <v>453.59500000000003</v>
      </c>
    </row>
    <row r="551" spans="1:5" x14ac:dyDescent="0.45">
      <c r="A551">
        <v>550</v>
      </c>
      <c r="B551">
        <v>390.40300000000002</v>
      </c>
      <c r="C551">
        <v>35.871000000000002</v>
      </c>
      <c r="D551">
        <v>1004.272</v>
      </c>
      <c r="E551">
        <v>458.18</v>
      </c>
    </row>
    <row r="552" spans="1:5" x14ac:dyDescent="0.45">
      <c r="A552">
        <v>551</v>
      </c>
      <c r="B552">
        <v>376.17099999999999</v>
      </c>
      <c r="C552">
        <v>36.338000000000001</v>
      </c>
      <c r="D552">
        <v>838.423</v>
      </c>
      <c r="E552">
        <v>461.91</v>
      </c>
    </row>
    <row r="553" spans="1:5" x14ac:dyDescent="0.45">
      <c r="A553">
        <v>552</v>
      </c>
      <c r="B553">
        <v>387.346</v>
      </c>
      <c r="C553">
        <v>38.588000000000001</v>
      </c>
      <c r="D553">
        <v>824.80200000000002</v>
      </c>
      <c r="E553">
        <v>466.31400000000002</v>
      </c>
    </row>
    <row r="554" spans="1:5" x14ac:dyDescent="0.45">
      <c r="A554">
        <v>553</v>
      </c>
      <c r="B554">
        <v>379.01600000000002</v>
      </c>
      <c r="C554">
        <v>37.426000000000002</v>
      </c>
      <c r="D554">
        <v>839.87400000000002</v>
      </c>
      <c r="E554">
        <v>466.55099999999999</v>
      </c>
    </row>
    <row r="555" spans="1:5" x14ac:dyDescent="0.45">
      <c r="A555">
        <v>554</v>
      </c>
      <c r="B555">
        <v>383.19799999999998</v>
      </c>
      <c r="C555">
        <v>35.743000000000002</v>
      </c>
      <c r="D555">
        <v>824.274</v>
      </c>
      <c r="E555">
        <v>494.67899999999997</v>
      </c>
    </row>
    <row r="556" spans="1:5" x14ac:dyDescent="0.45">
      <c r="A556">
        <v>555</v>
      </c>
      <c r="B556">
        <v>374.62799999999999</v>
      </c>
      <c r="C556">
        <v>37.097999999999999</v>
      </c>
      <c r="D556">
        <v>827.14300000000003</v>
      </c>
      <c r="E556">
        <v>491.55599999999998</v>
      </c>
    </row>
    <row r="557" spans="1:5" x14ac:dyDescent="0.45">
      <c r="A557">
        <v>556</v>
      </c>
      <c r="B557">
        <v>381.37900000000002</v>
      </c>
      <c r="C557">
        <v>38.814999999999998</v>
      </c>
      <c r="D557">
        <v>851.79899999999998</v>
      </c>
      <c r="E557">
        <v>476.71899999999999</v>
      </c>
    </row>
    <row r="558" spans="1:5" x14ac:dyDescent="0.45">
      <c r="A558">
        <v>557</v>
      </c>
      <c r="B558">
        <v>381.42700000000002</v>
      </c>
      <c r="C558">
        <v>38.009</v>
      </c>
      <c r="D558">
        <v>845.08799999999997</v>
      </c>
      <c r="E558">
        <v>458.09699999999998</v>
      </c>
    </row>
    <row r="559" spans="1:5" x14ac:dyDescent="0.45">
      <c r="A559">
        <v>558</v>
      </c>
      <c r="B559">
        <v>385.30700000000002</v>
      </c>
      <c r="C559">
        <v>36.247999999999998</v>
      </c>
      <c r="D559">
        <v>885.04100000000005</v>
      </c>
      <c r="E559">
        <v>456.85899999999998</v>
      </c>
    </row>
    <row r="560" spans="1:5" x14ac:dyDescent="0.45">
      <c r="A560">
        <v>559</v>
      </c>
      <c r="B560">
        <v>380.54500000000002</v>
      </c>
      <c r="C560">
        <v>37.759</v>
      </c>
      <c r="D560">
        <v>835.16899999999998</v>
      </c>
      <c r="E560">
        <v>457.22300000000001</v>
      </c>
    </row>
    <row r="561" spans="1:5" x14ac:dyDescent="0.45">
      <c r="A561">
        <v>560</v>
      </c>
      <c r="B561">
        <v>371.48200000000003</v>
      </c>
      <c r="C561">
        <v>36.576000000000001</v>
      </c>
      <c r="D561">
        <v>834.18499999999995</v>
      </c>
      <c r="E561">
        <v>447.01600000000002</v>
      </c>
    </row>
    <row r="562" spans="1:5" x14ac:dyDescent="0.45">
      <c r="A562">
        <v>561</v>
      </c>
      <c r="B562">
        <v>377.166</v>
      </c>
      <c r="C562">
        <v>38.427</v>
      </c>
      <c r="D562">
        <v>848.39800000000002</v>
      </c>
      <c r="E562">
        <v>450.87599999999998</v>
      </c>
    </row>
    <row r="563" spans="1:5" x14ac:dyDescent="0.45">
      <c r="A563">
        <v>562</v>
      </c>
      <c r="B563">
        <v>378.46499999999997</v>
      </c>
      <c r="C563">
        <v>37.494</v>
      </c>
      <c r="D563">
        <v>835.11300000000006</v>
      </c>
      <c r="E563">
        <v>486.83499999999998</v>
      </c>
    </row>
    <row r="564" spans="1:5" x14ac:dyDescent="0.45">
      <c r="A564">
        <v>563</v>
      </c>
      <c r="B564">
        <v>383.99900000000002</v>
      </c>
      <c r="C564">
        <v>34.988999999999997</v>
      </c>
      <c r="D564">
        <v>848.87300000000005</v>
      </c>
      <c r="E564">
        <v>447.45600000000002</v>
      </c>
    </row>
    <row r="565" spans="1:5" x14ac:dyDescent="0.45">
      <c r="A565">
        <v>564</v>
      </c>
      <c r="B565">
        <v>389.00099999999998</v>
      </c>
      <c r="C565">
        <v>37.829000000000001</v>
      </c>
      <c r="D565">
        <v>884.08299999999997</v>
      </c>
      <c r="E565">
        <v>476.834</v>
      </c>
    </row>
    <row r="566" spans="1:5" x14ac:dyDescent="0.45">
      <c r="A566">
        <v>565</v>
      </c>
      <c r="B566">
        <v>392.30200000000002</v>
      </c>
      <c r="C566">
        <v>38.978000000000002</v>
      </c>
      <c r="D566">
        <v>863.71600000000001</v>
      </c>
      <c r="E566">
        <v>484.78800000000001</v>
      </c>
    </row>
    <row r="567" spans="1:5" x14ac:dyDescent="0.45">
      <c r="A567">
        <v>566</v>
      </c>
      <c r="B567">
        <v>404.11</v>
      </c>
      <c r="C567">
        <v>37.423000000000002</v>
      </c>
      <c r="D567">
        <v>846.08500000000004</v>
      </c>
      <c r="E567">
        <v>487.02800000000002</v>
      </c>
    </row>
    <row r="568" spans="1:5" x14ac:dyDescent="0.45">
      <c r="A568">
        <v>567</v>
      </c>
      <c r="B568">
        <v>389.28199999999998</v>
      </c>
      <c r="C568">
        <v>36.566000000000003</v>
      </c>
      <c r="D568">
        <v>843.76</v>
      </c>
      <c r="E568">
        <v>472.36200000000002</v>
      </c>
    </row>
    <row r="569" spans="1:5" x14ac:dyDescent="0.45">
      <c r="A569">
        <v>568</v>
      </c>
      <c r="B569">
        <v>379.04700000000003</v>
      </c>
      <c r="C569">
        <v>37.972999999999999</v>
      </c>
      <c r="D569">
        <v>841.83699999999999</v>
      </c>
      <c r="E569">
        <v>493.959</v>
      </c>
    </row>
    <row r="570" spans="1:5" x14ac:dyDescent="0.45">
      <c r="A570">
        <v>569</v>
      </c>
      <c r="B570">
        <v>386.74799999999999</v>
      </c>
      <c r="C570">
        <v>35.372</v>
      </c>
      <c r="D570">
        <v>851.57799999999997</v>
      </c>
      <c r="E570">
        <v>495.64400000000001</v>
      </c>
    </row>
    <row r="571" spans="1:5" x14ac:dyDescent="0.45">
      <c r="A571">
        <v>570</v>
      </c>
      <c r="B571">
        <v>384.67500000000001</v>
      </c>
      <c r="C571">
        <v>39.21</v>
      </c>
      <c r="D571">
        <v>886.49599999999998</v>
      </c>
      <c r="E571">
        <v>502.28199999999998</v>
      </c>
    </row>
    <row r="572" spans="1:5" x14ac:dyDescent="0.45">
      <c r="A572">
        <v>571</v>
      </c>
      <c r="B572">
        <v>380.95299999999997</v>
      </c>
      <c r="C572">
        <v>35.652000000000001</v>
      </c>
      <c r="D572">
        <v>820.72699999999998</v>
      </c>
      <c r="E572">
        <v>486.59399999999999</v>
      </c>
    </row>
    <row r="573" spans="1:5" x14ac:dyDescent="0.45">
      <c r="A573">
        <v>572</v>
      </c>
      <c r="B573">
        <v>387.84500000000003</v>
      </c>
      <c r="C573">
        <v>38.07</v>
      </c>
      <c r="D573">
        <v>840.06</v>
      </c>
      <c r="E573">
        <v>496.20299999999997</v>
      </c>
    </row>
    <row r="574" spans="1:5" x14ac:dyDescent="0.45">
      <c r="A574">
        <v>573</v>
      </c>
      <c r="B574">
        <v>374.6</v>
      </c>
      <c r="C574">
        <v>36.011000000000003</v>
      </c>
      <c r="D574">
        <v>866.61300000000006</v>
      </c>
      <c r="E574">
        <v>494.02699999999999</v>
      </c>
    </row>
    <row r="575" spans="1:5" x14ac:dyDescent="0.45">
      <c r="A575">
        <v>574</v>
      </c>
      <c r="B575">
        <v>393.62599999999998</v>
      </c>
      <c r="C575">
        <v>39.158000000000001</v>
      </c>
      <c r="D575">
        <v>851.48800000000006</v>
      </c>
      <c r="E575">
        <v>492.33199999999999</v>
      </c>
    </row>
    <row r="576" spans="1:5" x14ac:dyDescent="0.45">
      <c r="A576">
        <v>575</v>
      </c>
      <c r="B576">
        <v>401.07600000000002</v>
      </c>
      <c r="C576">
        <v>37.654000000000003</v>
      </c>
      <c r="D576">
        <v>826.54700000000003</v>
      </c>
      <c r="E576">
        <v>501.26</v>
      </c>
    </row>
    <row r="577" spans="1:5" x14ac:dyDescent="0.45">
      <c r="A577">
        <v>576</v>
      </c>
      <c r="B577">
        <v>388.07</v>
      </c>
      <c r="C577">
        <v>37.465000000000003</v>
      </c>
      <c r="D577">
        <v>837.08600000000001</v>
      </c>
      <c r="E577">
        <v>488.12700000000001</v>
      </c>
    </row>
    <row r="578" spans="1:5" x14ac:dyDescent="0.45">
      <c r="A578">
        <v>577</v>
      </c>
      <c r="B578">
        <v>378.90600000000001</v>
      </c>
      <c r="C578">
        <v>35.308999999999997</v>
      </c>
      <c r="D578">
        <v>841.32</v>
      </c>
      <c r="E578">
        <v>483.13400000000001</v>
      </c>
    </row>
    <row r="579" spans="1:5" x14ac:dyDescent="0.45">
      <c r="A579">
        <v>578</v>
      </c>
      <c r="B579">
        <v>385.346</v>
      </c>
      <c r="C579">
        <v>35.106000000000002</v>
      </c>
      <c r="D579">
        <v>824.14499999999998</v>
      </c>
      <c r="E579">
        <v>495.76499999999999</v>
      </c>
    </row>
    <row r="580" spans="1:5" x14ac:dyDescent="0.45">
      <c r="A580">
        <v>579</v>
      </c>
      <c r="B580">
        <v>376.62599999999998</v>
      </c>
      <c r="C580">
        <v>37.231000000000002</v>
      </c>
      <c r="D580">
        <v>822.24599999999998</v>
      </c>
      <c r="E580">
        <v>484.99200000000002</v>
      </c>
    </row>
    <row r="581" spans="1:5" x14ac:dyDescent="0.45">
      <c r="A581">
        <v>580</v>
      </c>
      <c r="B581">
        <v>397.63299999999998</v>
      </c>
      <c r="C581">
        <v>37.366</v>
      </c>
      <c r="D581">
        <v>846.45600000000002</v>
      </c>
      <c r="E581">
        <v>511.05200000000002</v>
      </c>
    </row>
    <row r="582" spans="1:5" x14ac:dyDescent="0.45">
      <c r="A582">
        <v>581</v>
      </c>
      <c r="B582">
        <v>377.30500000000001</v>
      </c>
      <c r="C582">
        <v>36.762</v>
      </c>
      <c r="D582">
        <v>847.40499999999997</v>
      </c>
      <c r="E582">
        <v>507.45600000000002</v>
      </c>
    </row>
    <row r="583" spans="1:5" x14ac:dyDescent="0.45">
      <c r="A583">
        <v>582</v>
      </c>
      <c r="B583">
        <v>385.27699999999999</v>
      </c>
      <c r="C583">
        <v>36.31</v>
      </c>
      <c r="D583">
        <v>905.798</v>
      </c>
      <c r="E583">
        <v>507.83600000000001</v>
      </c>
    </row>
    <row r="584" spans="1:5" x14ac:dyDescent="0.45">
      <c r="A584">
        <v>583</v>
      </c>
      <c r="B584">
        <v>387.91699999999997</v>
      </c>
      <c r="C584">
        <v>39.47</v>
      </c>
      <c r="D584">
        <v>867.66</v>
      </c>
      <c r="E584">
        <v>507.96300000000002</v>
      </c>
    </row>
    <row r="585" spans="1:5" x14ac:dyDescent="0.45">
      <c r="A585">
        <v>584</v>
      </c>
      <c r="B585">
        <v>385.83499999999998</v>
      </c>
      <c r="C585">
        <v>39.893000000000001</v>
      </c>
      <c r="D585">
        <v>829.74599999999998</v>
      </c>
      <c r="E585">
        <v>495.74799999999999</v>
      </c>
    </row>
    <row r="586" spans="1:5" x14ac:dyDescent="0.45">
      <c r="A586">
        <v>585</v>
      </c>
      <c r="B586">
        <v>376.173</v>
      </c>
      <c r="C586">
        <v>41.332000000000001</v>
      </c>
      <c r="D586">
        <v>834.596</v>
      </c>
      <c r="E586">
        <v>504.74599999999998</v>
      </c>
    </row>
    <row r="587" spans="1:5" x14ac:dyDescent="0.45">
      <c r="A587">
        <v>586</v>
      </c>
      <c r="B587">
        <v>386.03300000000002</v>
      </c>
      <c r="C587">
        <v>41.232999999999997</v>
      </c>
      <c r="D587">
        <v>851.96</v>
      </c>
      <c r="E587">
        <v>524.62199999999996</v>
      </c>
    </row>
    <row r="588" spans="1:5" x14ac:dyDescent="0.45">
      <c r="A588">
        <v>587</v>
      </c>
      <c r="B588">
        <v>388.548</v>
      </c>
      <c r="C588">
        <v>40.270000000000003</v>
      </c>
      <c r="D588">
        <v>843.46900000000005</v>
      </c>
      <c r="E588">
        <v>510.464</v>
      </c>
    </row>
    <row r="589" spans="1:5" x14ac:dyDescent="0.45">
      <c r="A589">
        <v>588</v>
      </c>
      <c r="B589">
        <v>379.577</v>
      </c>
      <c r="C589">
        <v>39.408000000000001</v>
      </c>
      <c r="D589">
        <v>838.88699999999994</v>
      </c>
      <c r="E589">
        <v>535.53399999999999</v>
      </c>
    </row>
    <row r="590" spans="1:5" x14ac:dyDescent="0.45">
      <c r="A590">
        <v>589</v>
      </c>
      <c r="B590">
        <v>381.43299999999999</v>
      </c>
      <c r="C590">
        <v>42.601999999999997</v>
      </c>
      <c r="D590">
        <v>881.32100000000003</v>
      </c>
      <c r="E590">
        <v>513.21500000000003</v>
      </c>
    </row>
    <row r="591" spans="1:5" x14ac:dyDescent="0.45">
      <c r="A591">
        <v>590</v>
      </c>
      <c r="B591">
        <v>382.12099999999998</v>
      </c>
      <c r="C591">
        <v>38.859000000000002</v>
      </c>
      <c r="D591">
        <v>835.154</v>
      </c>
      <c r="E591">
        <v>488.44200000000001</v>
      </c>
    </row>
    <row r="592" spans="1:5" x14ac:dyDescent="0.45">
      <c r="A592">
        <v>591</v>
      </c>
      <c r="B592">
        <v>397.67500000000001</v>
      </c>
      <c r="C592">
        <v>41.631999999999998</v>
      </c>
      <c r="D592">
        <v>839.85400000000004</v>
      </c>
      <c r="E592">
        <v>481.06099999999998</v>
      </c>
    </row>
    <row r="593" spans="1:5" x14ac:dyDescent="0.45">
      <c r="A593">
        <v>592</v>
      </c>
      <c r="B593">
        <v>405.19299999999998</v>
      </c>
      <c r="C593">
        <v>37.569000000000003</v>
      </c>
      <c r="D593">
        <v>843.33199999999999</v>
      </c>
      <c r="E593">
        <v>491.02199999999999</v>
      </c>
    </row>
    <row r="594" spans="1:5" x14ac:dyDescent="0.45">
      <c r="A594">
        <v>593</v>
      </c>
      <c r="B594">
        <v>385.74400000000003</v>
      </c>
      <c r="C594">
        <v>38.613</v>
      </c>
      <c r="D594">
        <v>897.24800000000005</v>
      </c>
      <c r="E594">
        <v>493.02199999999999</v>
      </c>
    </row>
    <row r="595" spans="1:5" x14ac:dyDescent="0.45">
      <c r="A595">
        <v>594</v>
      </c>
      <c r="B595">
        <v>379.214</v>
      </c>
      <c r="C595">
        <v>36.786999999999999</v>
      </c>
      <c r="D595">
        <v>917.476</v>
      </c>
      <c r="E595">
        <v>493.85899999999998</v>
      </c>
    </row>
    <row r="596" spans="1:5" x14ac:dyDescent="0.45">
      <c r="A596">
        <v>595</v>
      </c>
      <c r="B596">
        <v>392.05700000000002</v>
      </c>
      <c r="C596">
        <v>39.161000000000001</v>
      </c>
      <c r="D596">
        <v>862.31399999999996</v>
      </c>
      <c r="E596">
        <v>510.029</v>
      </c>
    </row>
    <row r="597" spans="1:5" x14ac:dyDescent="0.45">
      <c r="A597">
        <v>596</v>
      </c>
      <c r="B597">
        <v>387.46800000000002</v>
      </c>
      <c r="C597">
        <v>39.36</v>
      </c>
      <c r="D597">
        <v>859.40899999999999</v>
      </c>
      <c r="E597">
        <v>512.077</v>
      </c>
    </row>
    <row r="598" spans="1:5" x14ac:dyDescent="0.45">
      <c r="A598">
        <v>597</v>
      </c>
      <c r="B598">
        <v>383.41500000000002</v>
      </c>
      <c r="C598">
        <v>38.994999999999997</v>
      </c>
      <c r="D598">
        <v>885.04</v>
      </c>
      <c r="E598">
        <v>516.48099999999999</v>
      </c>
    </row>
    <row r="599" spans="1:5" x14ac:dyDescent="0.45">
      <c r="A599">
        <v>598</v>
      </c>
      <c r="B599">
        <v>396.69200000000001</v>
      </c>
      <c r="C599">
        <v>39.26</v>
      </c>
      <c r="D599">
        <v>851.73199999999997</v>
      </c>
      <c r="E599">
        <v>533.63900000000001</v>
      </c>
    </row>
    <row r="600" spans="1:5" x14ac:dyDescent="0.45">
      <c r="A600">
        <v>599</v>
      </c>
      <c r="B600">
        <v>396.16800000000001</v>
      </c>
      <c r="C600">
        <v>40.103999999999999</v>
      </c>
      <c r="D600">
        <v>865.35799999999995</v>
      </c>
      <c r="E600">
        <v>527.83100000000002</v>
      </c>
    </row>
    <row r="601" spans="1:5" x14ac:dyDescent="0.45">
      <c r="A601">
        <v>600</v>
      </c>
      <c r="B601">
        <v>425.02600000000001</v>
      </c>
      <c r="C601">
        <v>41.518000000000001</v>
      </c>
      <c r="D601">
        <v>874.93600000000004</v>
      </c>
      <c r="E601">
        <v>514.82399999999996</v>
      </c>
    </row>
    <row r="602" spans="1:5" x14ac:dyDescent="0.45">
      <c r="A602">
        <v>601</v>
      </c>
      <c r="B602">
        <v>416.75299999999999</v>
      </c>
      <c r="C602">
        <v>40.393000000000001</v>
      </c>
      <c r="D602">
        <v>865.15800000000002</v>
      </c>
      <c r="E602">
        <v>520.43299999999999</v>
      </c>
    </row>
    <row r="603" spans="1:5" x14ac:dyDescent="0.45">
      <c r="A603">
        <v>602</v>
      </c>
      <c r="B603">
        <v>427.55</v>
      </c>
      <c r="C603">
        <v>41.625999999999998</v>
      </c>
      <c r="D603">
        <v>885.63300000000004</v>
      </c>
      <c r="E603">
        <v>496.68799999999999</v>
      </c>
    </row>
    <row r="604" spans="1:5" x14ac:dyDescent="0.45">
      <c r="A604">
        <v>603</v>
      </c>
      <c r="B604">
        <v>420.048</v>
      </c>
      <c r="C604">
        <v>39.401000000000003</v>
      </c>
      <c r="D604">
        <v>867.93</v>
      </c>
      <c r="E604">
        <v>503.85899999999998</v>
      </c>
    </row>
    <row r="605" spans="1:5" x14ac:dyDescent="0.45">
      <c r="A605">
        <v>604</v>
      </c>
      <c r="B605">
        <v>423.572</v>
      </c>
      <c r="C605">
        <v>40.128999999999998</v>
      </c>
      <c r="D605">
        <v>865.45399999999995</v>
      </c>
      <c r="E605">
        <v>507.55</v>
      </c>
    </row>
    <row r="606" spans="1:5" x14ac:dyDescent="0.45">
      <c r="A606">
        <v>605</v>
      </c>
      <c r="B606">
        <v>432.37700000000001</v>
      </c>
      <c r="C606">
        <v>38.753</v>
      </c>
      <c r="D606">
        <v>940.30499999999995</v>
      </c>
      <c r="E606">
        <v>503.25200000000001</v>
      </c>
    </row>
    <row r="607" spans="1:5" x14ac:dyDescent="0.45">
      <c r="A607">
        <v>606</v>
      </c>
      <c r="B607">
        <v>421.79199999999997</v>
      </c>
      <c r="C607">
        <v>39.639000000000003</v>
      </c>
      <c r="D607">
        <v>877.303</v>
      </c>
      <c r="E607">
        <v>503.35199999999998</v>
      </c>
    </row>
    <row r="608" spans="1:5" x14ac:dyDescent="0.45">
      <c r="A608">
        <v>607</v>
      </c>
      <c r="B608">
        <v>404.755</v>
      </c>
      <c r="C608">
        <v>40.018999999999998</v>
      </c>
      <c r="D608">
        <v>865.86900000000003</v>
      </c>
      <c r="E608">
        <v>501.71600000000001</v>
      </c>
    </row>
    <row r="609" spans="1:5" x14ac:dyDescent="0.45">
      <c r="A609">
        <v>608</v>
      </c>
      <c r="B609">
        <v>417.90899999999999</v>
      </c>
      <c r="C609">
        <v>39.872</v>
      </c>
      <c r="D609">
        <v>911.96900000000005</v>
      </c>
      <c r="E609">
        <v>528.44100000000003</v>
      </c>
    </row>
    <row r="610" spans="1:5" x14ac:dyDescent="0.45">
      <c r="A610">
        <v>609</v>
      </c>
      <c r="B610">
        <v>410.27100000000002</v>
      </c>
      <c r="C610">
        <v>40.238</v>
      </c>
      <c r="D610">
        <v>855.62800000000004</v>
      </c>
      <c r="E610">
        <v>503.37700000000001</v>
      </c>
    </row>
    <row r="611" spans="1:5" x14ac:dyDescent="0.45">
      <c r="A611">
        <v>610</v>
      </c>
      <c r="B611">
        <v>415.84300000000002</v>
      </c>
      <c r="C611">
        <v>40.767000000000003</v>
      </c>
      <c r="D611">
        <v>891.46699999999998</v>
      </c>
      <c r="E611">
        <v>507.68400000000003</v>
      </c>
    </row>
    <row r="612" spans="1:5" x14ac:dyDescent="0.45">
      <c r="A612">
        <v>611</v>
      </c>
      <c r="B612">
        <v>414.16</v>
      </c>
      <c r="C612">
        <v>42.832000000000001</v>
      </c>
      <c r="D612">
        <v>989.70799999999997</v>
      </c>
      <c r="E612">
        <v>522.74900000000002</v>
      </c>
    </row>
    <row r="613" spans="1:5" x14ac:dyDescent="0.45">
      <c r="A613">
        <v>612</v>
      </c>
      <c r="B613">
        <v>416.24900000000002</v>
      </c>
      <c r="C613">
        <v>40.680999999999997</v>
      </c>
      <c r="D613">
        <v>926.07299999999998</v>
      </c>
      <c r="E613">
        <v>533.53899999999999</v>
      </c>
    </row>
    <row r="614" spans="1:5" x14ac:dyDescent="0.45">
      <c r="A614">
        <v>613</v>
      </c>
      <c r="B614">
        <v>420.15199999999999</v>
      </c>
      <c r="C614">
        <v>42.628</v>
      </c>
      <c r="D614">
        <v>873.84400000000005</v>
      </c>
      <c r="E614">
        <v>532.66300000000001</v>
      </c>
    </row>
    <row r="615" spans="1:5" x14ac:dyDescent="0.45">
      <c r="A615">
        <v>614</v>
      </c>
      <c r="B615">
        <v>423.13600000000002</v>
      </c>
      <c r="C615">
        <v>41.04</v>
      </c>
      <c r="D615">
        <v>875.29100000000005</v>
      </c>
      <c r="E615">
        <v>554.80799999999999</v>
      </c>
    </row>
    <row r="616" spans="1:5" x14ac:dyDescent="0.45">
      <c r="A616">
        <v>615</v>
      </c>
      <c r="B616">
        <v>424.71699999999998</v>
      </c>
      <c r="C616">
        <v>43.170999999999999</v>
      </c>
      <c r="D616">
        <v>889.63499999999999</v>
      </c>
      <c r="E616">
        <v>529.72400000000005</v>
      </c>
    </row>
    <row r="617" spans="1:5" x14ac:dyDescent="0.45">
      <c r="A617">
        <v>616</v>
      </c>
      <c r="B617">
        <v>437.84699999999998</v>
      </c>
      <c r="C617">
        <v>39.075000000000003</v>
      </c>
      <c r="D617">
        <v>974.96100000000001</v>
      </c>
      <c r="E617">
        <v>518.11500000000001</v>
      </c>
    </row>
    <row r="618" spans="1:5" x14ac:dyDescent="0.45">
      <c r="A618">
        <v>617</v>
      </c>
      <c r="B618">
        <v>416.86399999999998</v>
      </c>
      <c r="C618">
        <v>41.104999999999997</v>
      </c>
      <c r="D618">
        <v>901.35</v>
      </c>
      <c r="E618">
        <v>518.81600000000003</v>
      </c>
    </row>
    <row r="619" spans="1:5" x14ac:dyDescent="0.45">
      <c r="A619">
        <v>618</v>
      </c>
      <c r="B619">
        <v>407.90499999999997</v>
      </c>
      <c r="C619">
        <v>38.645000000000003</v>
      </c>
      <c r="D619">
        <v>907.87</v>
      </c>
      <c r="E619">
        <v>539.74199999999996</v>
      </c>
    </row>
    <row r="620" spans="1:5" x14ac:dyDescent="0.45">
      <c r="A620">
        <v>619</v>
      </c>
      <c r="B620">
        <v>430.29700000000003</v>
      </c>
      <c r="C620">
        <v>41.814999999999998</v>
      </c>
      <c r="D620">
        <v>914.30899999999997</v>
      </c>
      <c r="E620">
        <v>515.86300000000006</v>
      </c>
    </row>
    <row r="621" spans="1:5" x14ac:dyDescent="0.45">
      <c r="A621">
        <v>620</v>
      </c>
      <c r="B621">
        <v>417.64800000000002</v>
      </c>
      <c r="C621">
        <v>41.42</v>
      </c>
      <c r="D621">
        <v>900.798</v>
      </c>
      <c r="E621">
        <v>527.95600000000002</v>
      </c>
    </row>
    <row r="622" spans="1:5" x14ac:dyDescent="0.45">
      <c r="A622">
        <v>621</v>
      </c>
      <c r="B622">
        <v>406.15499999999997</v>
      </c>
      <c r="C622">
        <v>40.893000000000001</v>
      </c>
      <c r="D622">
        <v>910.61699999999996</v>
      </c>
      <c r="E622">
        <v>525.78</v>
      </c>
    </row>
    <row r="623" spans="1:5" x14ac:dyDescent="0.45">
      <c r="A623">
        <v>622</v>
      </c>
      <c r="B623">
        <v>410.81799999999998</v>
      </c>
      <c r="C623">
        <v>40.045999999999999</v>
      </c>
      <c r="D623">
        <v>900.47400000000005</v>
      </c>
      <c r="E623">
        <v>535.11</v>
      </c>
    </row>
    <row r="624" spans="1:5" x14ac:dyDescent="0.45">
      <c r="A624">
        <v>623</v>
      </c>
      <c r="B624">
        <v>424.86</v>
      </c>
      <c r="C624">
        <v>40.710999999999999</v>
      </c>
      <c r="D624">
        <v>924.23</v>
      </c>
      <c r="E624">
        <v>519.94399999999996</v>
      </c>
    </row>
    <row r="625" spans="1:5" x14ac:dyDescent="0.45">
      <c r="A625">
        <v>624</v>
      </c>
      <c r="B625">
        <v>420.78899999999999</v>
      </c>
      <c r="C625">
        <v>42.084000000000003</v>
      </c>
      <c r="D625">
        <v>933.41499999999996</v>
      </c>
      <c r="E625">
        <v>526.31399999999996</v>
      </c>
    </row>
    <row r="626" spans="1:5" x14ac:dyDescent="0.45">
      <c r="A626">
        <v>625</v>
      </c>
      <c r="B626">
        <v>417.10700000000003</v>
      </c>
      <c r="C626">
        <v>41.945999999999998</v>
      </c>
      <c r="D626">
        <v>928.90499999999997</v>
      </c>
      <c r="E626">
        <v>540.66700000000003</v>
      </c>
    </row>
    <row r="627" spans="1:5" x14ac:dyDescent="0.45">
      <c r="A627">
        <v>626</v>
      </c>
      <c r="B627">
        <v>420.589</v>
      </c>
      <c r="C627">
        <v>37.896000000000001</v>
      </c>
      <c r="D627">
        <v>953.01400000000001</v>
      </c>
      <c r="E627">
        <v>550.50900000000001</v>
      </c>
    </row>
    <row r="628" spans="1:5" x14ac:dyDescent="0.45">
      <c r="A628">
        <v>627</v>
      </c>
      <c r="B628">
        <v>424.56200000000001</v>
      </c>
      <c r="C628">
        <v>39.470999999999997</v>
      </c>
      <c r="D628">
        <v>969.27200000000005</v>
      </c>
      <c r="E628">
        <v>539.92899999999997</v>
      </c>
    </row>
    <row r="629" spans="1:5" x14ac:dyDescent="0.45">
      <c r="A629">
        <v>628</v>
      </c>
      <c r="B629">
        <v>419.85500000000002</v>
      </c>
      <c r="C629">
        <v>41.012999999999998</v>
      </c>
      <c r="D629">
        <v>919.37900000000002</v>
      </c>
      <c r="E629">
        <v>547.64499999999998</v>
      </c>
    </row>
    <row r="630" spans="1:5" x14ac:dyDescent="0.45">
      <c r="A630">
        <v>629</v>
      </c>
      <c r="B630">
        <v>414.97800000000001</v>
      </c>
      <c r="C630">
        <v>41.293999999999997</v>
      </c>
      <c r="D630">
        <v>908.06500000000005</v>
      </c>
      <c r="E630">
        <v>538.58799999999997</v>
      </c>
    </row>
    <row r="631" spans="1:5" x14ac:dyDescent="0.45">
      <c r="A631">
        <v>630</v>
      </c>
      <c r="B631">
        <v>425.65199999999999</v>
      </c>
      <c r="C631">
        <v>40.463000000000001</v>
      </c>
      <c r="D631">
        <v>918.22299999999996</v>
      </c>
      <c r="E631">
        <v>547.279</v>
      </c>
    </row>
    <row r="632" spans="1:5" x14ac:dyDescent="0.45">
      <c r="A632">
        <v>631</v>
      </c>
      <c r="B632">
        <v>411.56700000000001</v>
      </c>
      <c r="C632">
        <v>45.390999999999998</v>
      </c>
      <c r="D632">
        <v>933.47199999999998</v>
      </c>
      <c r="E632">
        <v>533.76900000000001</v>
      </c>
    </row>
    <row r="633" spans="1:5" x14ac:dyDescent="0.45">
      <c r="A633">
        <v>632</v>
      </c>
      <c r="B633">
        <v>425.13</v>
      </c>
      <c r="C633">
        <v>40.270000000000003</v>
      </c>
      <c r="D633">
        <v>980.55</v>
      </c>
      <c r="E633">
        <v>540.72299999999996</v>
      </c>
    </row>
    <row r="634" spans="1:5" x14ac:dyDescent="0.45">
      <c r="A634">
        <v>633</v>
      </c>
      <c r="B634">
        <v>426.19299999999998</v>
      </c>
      <c r="C634">
        <v>38.587000000000003</v>
      </c>
      <c r="D634">
        <v>930.01300000000003</v>
      </c>
      <c r="E634">
        <v>555.995</v>
      </c>
    </row>
    <row r="635" spans="1:5" x14ac:dyDescent="0.45">
      <c r="A635">
        <v>634</v>
      </c>
      <c r="B635">
        <v>417.04300000000001</v>
      </c>
      <c r="C635">
        <v>38.210999999999999</v>
      </c>
      <c r="D635">
        <v>956.23900000000003</v>
      </c>
      <c r="E635">
        <v>545.62</v>
      </c>
    </row>
    <row r="636" spans="1:5" x14ac:dyDescent="0.45">
      <c r="A636">
        <v>635</v>
      </c>
      <c r="B636">
        <v>406.46699999999998</v>
      </c>
      <c r="C636">
        <v>39.655000000000001</v>
      </c>
      <c r="D636">
        <v>906.55200000000002</v>
      </c>
      <c r="E636">
        <v>524.02200000000005</v>
      </c>
    </row>
    <row r="637" spans="1:5" x14ac:dyDescent="0.45">
      <c r="A637">
        <v>636</v>
      </c>
      <c r="B637">
        <v>407.97699999999998</v>
      </c>
      <c r="C637">
        <v>42.64</v>
      </c>
      <c r="D637">
        <v>899.92600000000004</v>
      </c>
      <c r="E637">
        <v>511.83600000000001</v>
      </c>
    </row>
    <row r="638" spans="1:5" x14ac:dyDescent="0.45">
      <c r="A638">
        <v>637</v>
      </c>
      <c r="B638">
        <v>414.22699999999998</v>
      </c>
      <c r="C638">
        <v>40.286999999999999</v>
      </c>
      <c r="D638">
        <v>917.48299999999995</v>
      </c>
      <c r="E638">
        <v>540.99599999999998</v>
      </c>
    </row>
    <row r="639" spans="1:5" x14ac:dyDescent="0.45">
      <c r="A639">
        <v>638</v>
      </c>
      <c r="B639">
        <v>413.33699999999999</v>
      </c>
      <c r="C639">
        <v>39.515999999999998</v>
      </c>
      <c r="D639">
        <v>972.83799999999997</v>
      </c>
      <c r="E639">
        <v>564.23400000000004</v>
      </c>
    </row>
    <row r="640" spans="1:5" x14ac:dyDescent="0.45">
      <c r="A640">
        <v>639</v>
      </c>
      <c r="B640">
        <v>431.38499999999999</v>
      </c>
      <c r="C640">
        <v>41.363</v>
      </c>
      <c r="D640">
        <v>906.26599999999996</v>
      </c>
      <c r="E640">
        <v>562.274</v>
      </c>
    </row>
    <row r="641" spans="1:5" x14ac:dyDescent="0.45">
      <c r="A641">
        <v>640</v>
      </c>
      <c r="B641">
        <v>433.59500000000003</v>
      </c>
      <c r="C641">
        <v>40.46</v>
      </c>
      <c r="D641">
        <v>901.24599999999998</v>
      </c>
      <c r="E641">
        <v>521.69799999999998</v>
      </c>
    </row>
    <row r="642" spans="1:5" x14ac:dyDescent="0.45">
      <c r="A642">
        <v>641</v>
      </c>
      <c r="B642">
        <v>440.05700000000002</v>
      </c>
      <c r="C642">
        <v>39.694000000000003</v>
      </c>
      <c r="D642">
        <v>916.33</v>
      </c>
      <c r="E642">
        <v>543.29600000000005</v>
      </c>
    </row>
    <row r="643" spans="1:5" x14ac:dyDescent="0.45">
      <c r="A643">
        <v>642</v>
      </c>
      <c r="B643">
        <v>418.209</v>
      </c>
      <c r="C643">
        <v>37.905000000000001</v>
      </c>
      <c r="D643">
        <v>933.73599999999999</v>
      </c>
      <c r="E643">
        <v>543.68600000000004</v>
      </c>
    </row>
    <row r="644" spans="1:5" x14ac:dyDescent="0.45">
      <c r="A644">
        <v>643</v>
      </c>
      <c r="B644">
        <v>420.08800000000002</v>
      </c>
      <c r="C644">
        <v>40.49</v>
      </c>
      <c r="D644">
        <v>916.4</v>
      </c>
      <c r="E644">
        <v>538.87099999999998</v>
      </c>
    </row>
    <row r="645" spans="1:5" x14ac:dyDescent="0.45">
      <c r="A645">
        <v>644</v>
      </c>
      <c r="B645">
        <v>407.57400000000001</v>
      </c>
      <c r="C645">
        <v>39.783999999999999</v>
      </c>
      <c r="D645">
        <v>933.24699999999996</v>
      </c>
      <c r="E645">
        <v>534.02700000000004</v>
      </c>
    </row>
    <row r="646" spans="1:5" x14ac:dyDescent="0.45">
      <c r="A646">
        <v>645</v>
      </c>
      <c r="B646">
        <v>425.83800000000002</v>
      </c>
      <c r="C646">
        <v>40.087000000000003</v>
      </c>
      <c r="D646">
        <v>925.26800000000003</v>
      </c>
      <c r="E646">
        <v>533.97699999999998</v>
      </c>
    </row>
    <row r="647" spans="1:5" x14ac:dyDescent="0.45">
      <c r="A647">
        <v>646</v>
      </c>
      <c r="B647">
        <v>406.78199999999998</v>
      </c>
      <c r="C647">
        <v>39.274000000000001</v>
      </c>
      <c r="D647">
        <v>938.25900000000001</v>
      </c>
      <c r="E647">
        <v>531.46799999999996</v>
      </c>
    </row>
    <row r="648" spans="1:5" x14ac:dyDescent="0.45">
      <c r="A648">
        <v>647</v>
      </c>
      <c r="B648">
        <v>408.27199999999999</v>
      </c>
      <c r="C648">
        <v>41.194000000000003</v>
      </c>
      <c r="D648">
        <v>961.93600000000004</v>
      </c>
      <c r="E648">
        <v>575.68100000000004</v>
      </c>
    </row>
    <row r="649" spans="1:5" x14ac:dyDescent="0.45">
      <c r="A649">
        <v>648</v>
      </c>
      <c r="B649">
        <v>412.108</v>
      </c>
      <c r="C649">
        <v>41.722999999999999</v>
      </c>
      <c r="D649">
        <v>1049.826</v>
      </c>
      <c r="E649">
        <v>558.43600000000004</v>
      </c>
    </row>
    <row r="650" spans="1:5" x14ac:dyDescent="0.45">
      <c r="A650">
        <v>649</v>
      </c>
      <c r="B650">
        <v>410.07299999999998</v>
      </c>
      <c r="C650">
        <v>39.840000000000003</v>
      </c>
      <c r="D650">
        <v>971.25599999999997</v>
      </c>
      <c r="E650">
        <v>548.72799999999995</v>
      </c>
    </row>
    <row r="651" spans="1:5" x14ac:dyDescent="0.45">
      <c r="A651">
        <v>650</v>
      </c>
      <c r="B651">
        <v>409.66399999999999</v>
      </c>
      <c r="C651">
        <v>39.761000000000003</v>
      </c>
      <c r="D651">
        <v>952.74400000000003</v>
      </c>
      <c r="E651">
        <v>572.87400000000002</v>
      </c>
    </row>
    <row r="652" spans="1:5" x14ac:dyDescent="0.45">
      <c r="A652">
        <v>651</v>
      </c>
      <c r="B652">
        <v>407.76299999999998</v>
      </c>
      <c r="C652">
        <v>41.533999999999999</v>
      </c>
      <c r="D652">
        <v>956.25199999999995</v>
      </c>
      <c r="E652">
        <v>546.1</v>
      </c>
    </row>
    <row r="653" spans="1:5" x14ac:dyDescent="0.45">
      <c r="A653">
        <v>652</v>
      </c>
      <c r="B653">
        <v>409.34</v>
      </c>
      <c r="C653">
        <v>40.149000000000001</v>
      </c>
      <c r="D653">
        <v>984.60799999999995</v>
      </c>
      <c r="E653">
        <v>557.96199999999999</v>
      </c>
    </row>
    <row r="654" spans="1:5" x14ac:dyDescent="0.45">
      <c r="A654">
        <v>653</v>
      </c>
      <c r="B654">
        <v>416.24599999999998</v>
      </c>
      <c r="C654">
        <v>39.454000000000001</v>
      </c>
      <c r="D654">
        <v>997.68299999999999</v>
      </c>
      <c r="E654">
        <v>559.85199999999998</v>
      </c>
    </row>
    <row r="655" spans="1:5" x14ac:dyDescent="0.45">
      <c r="A655">
        <v>654</v>
      </c>
      <c r="B655">
        <v>413.92</v>
      </c>
      <c r="C655">
        <v>38.168999999999997</v>
      </c>
      <c r="D655">
        <v>943.60799999999995</v>
      </c>
      <c r="E655">
        <v>553.50099999999998</v>
      </c>
    </row>
    <row r="656" spans="1:5" x14ac:dyDescent="0.45">
      <c r="A656">
        <v>655</v>
      </c>
      <c r="B656">
        <v>419.71899999999999</v>
      </c>
      <c r="C656">
        <v>39.701999999999998</v>
      </c>
      <c r="D656">
        <v>1128.0550000000001</v>
      </c>
      <c r="E656">
        <v>562.78099999999995</v>
      </c>
    </row>
    <row r="657" spans="1:5" x14ac:dyDescent="0.45">
      <c r="A657">
        <v>656</v>
      </c>
      <c r="B657">
        <v>454.89</v>
      </c>
      <c r="C657">
        <v>40.881</v>
      </c>
      <c r="D657">
        <v>953.58600000000001</v>
      </c>
      <c r="E657">
        <v>580.48500000000001</v>
      </c>
    </row>
    <row r="658" spans="1:5" x14ac:dyDescent="0.45">
      <c r="A658">
        <v>657</v>
      </c>
      <c r="B658">
        <v>440.80399999999997</v>
      </c>
      <c r="C658">
        <v>41.503</v>
      </c>
      <c r="D658">
        <v>931.88800000000003</v>
      </c>
      <c r="E658">
        <v>566.03800000000001</v>
      </c>
    </row>
    <row r="659" spans="1:5" x14ac:dyDescent="0.45">
      <c r="A659">
        <v>658</v>
      </c>
      <c r="B659">
        <v>456.15499999999997</v>
      </c>
      <c r="C659">
        <v>41.143999999999998</v>
      </c>
      <c r="D659">
        <v>974.85500000000002</v>
      </c>
      <c r="E659">
        <v>566.05700000000002</v>
      </c>
    </row>
    <row r="660" spans="1:5" x14ac:dyDescent="0.45">
      <c r="A660">
        <v>659</v>
      </c>
      <c r="B660">
        <v>413.17599999999999</v>
      </c>
      <c r="C660">
        <v>41.898000000000003</v>
      </c>
      <c r="D660">
        <v>977.06799999999998</v>
      </c>
      <c r="E660">
        <v>573.07299999999998</v>
      </c>
    </row>
    <row r="661" spans="1:5" x14ac:dyDescent="0.45">
      <c r="A661">
        <v>660</v>
      </c>
      <c r="B661">
        <v>414.95499999999998</v>
      </c>
      <c r="C661">
        <v>40.598999999999997</v>
      </c>
      <c r="D661">
        <v>958.06899999999996</v>
      </c>
      <c r="E661">
        <v>566.09500000000003</v>
      </c>
    </row>
    <row r="662" spans="1:5" x14ac:dyDescent="0.45">
      <c r="A662">
        <v>661</v>
      </c>
      <c r="B662">
        <v>428.75299999999999</v>
      </c>
      <c r="C662">
        <v>40.351999999999997</v>
      </c>
      <c r="D662">
        <v>1096.22</v>
      </c>
      <c r="E662">
        <v>566.98800000000006</v>
      </c>
    </row>
    <row r="663" spans="1:5" x14ac:dyDescent="0.45">
      <c r="A663">
        <v>662</v>
      </c>
      <c r="B663">
        <v>408.12200000000001</v>
      </c>
      <c r="C663">
        <v>41.851999999999997</v>
      </c>
      <c r="D663">
        <v>978.76800000000003</v>
      </c>
      <c r="E663">
        <v>557.91700000000003</v>
      </c>
    </row>
    <row r="664" spans="1:5" x14ac:dyDescent="0.45">
      <c r="A664">
        <v>663</v>
      </c>
      <c r="B664">
        <v>476.27300000000002</v>
      </c>
      <c r="C664">
        <v>46.207999999999998</v>
      </c>
      <c r="D664">
        <v>984.95299999999997</v>
      </c>
      <c r="E664">
        <v>555.66499999999996</v>
      </c>
    </row>
    <row r="665" spans="1:5" x14ac:dyDescent="0.45">
      <c r="A665">
        <v>664</v>
      </c>
      <c r="B665">
        <v>467.27600000000001</v>
      </c>
      <c r="C665">
        <v>42.728999999999999</v>
      </c>
      <c r="D665">
        <v>992.41300000000001</v>
      </c>
      <c r="E665">
        <v>569.79200000000003</v>
      </c>
    </row>
    <row r="666" spans="1:5" x14ac:dyDescent="0.45">
      <c r="A666">
        <v>665</v>
      </c>
      <c r="B666">
        <v>460.13099999999997</v>
      </c>
      <c r="C666">
        <v>42.94</v>
      </c>
      <c r="D666">
        <v>948.93299999999999</v>
      </c>
      <c r="E666">
        <v>578.67700000000002</v>
      </c>
    </row>
    <row r="667" spans="1:5" x14ac:dyDescent="0.45">
      <c r="A667">
        <v>666</v>
      </c>
      <c r="B667">
        <v>454.11500000000001</v>
      </c>
      <c r="C667">
        <v>43.359000000000002</v>
      </c>
      <c r="D667">
        <v>941.92100000000005</v>
      </c>
      <c r="E667">
        <v>601.08000000000004</v>
      </c>
    </row>
    <row r="668" spans="1:5" x14ac:dyDescent="0.45">
      <c r="A668">
        <v>667</v>
      </c>
      <c r="B668">
        <v>455.02199999999999</v>
      </c>
      <c r="C668">
        <v>44.058999999999997</v>
      </c>
      <c r="D668">
        <v>979.39400000000001</v>
      </c>
      <c r="E668">
        <v>586.90800000000002</v>
      </c>
    </row>
    <row r="669" spans="1:5" x14ac:dyDescent="0.45">
      <c r="A669">
        <v>668</v>
      </c>
      <c r="B669">
        <v>451.88499999999999</v>
      </c>
      <c r="C669">
        <v>42.604999999999997</v>
      </c>
      <c r="D669">
        <v>984.84299999999996</v>
      </c>
      <c r="E669">
        <v>593.45699999999999</v>
      </c>
    </row>
    <row r="670" spans="1:5" x14ac:dyDescent="0.45">
      <c r="A670">
        <v>669</v>
      </c>
      <c r="B670">
        <v>460.17399999999998</v>
      </c>
      <c r="C670">
        <v>42.451000000000001</v>
      </c>
      <c r="D670">
        <v>983.99699999999996</v>
      </c>
      <c r="E670">
        <v>576.27099999999996</v>
      </c>
    </row>
    <row r="671" spans="1:5" x14ac:dyDescent="0.45">
      <c r="A671">
        <v>670</v>
      </c>
      <c r="B671">
        <v>462.66699999999997</v>
      </c>
      <c r="C671">
        <v>41.231999999999999</v>
      </c>
      <c r="D671">
        <v>950.63099999999997</v>
      </c>
      <c r="E671">
        <v>613.00199999999995</v>
      </c>
    </row>
    <row r="672" spans="1:5" x14ac:dyDescent="0.45">
      <c r="A672">
        <v>671</v>
      </c>
      <c r="B672">
        <v>455.024</v>
      </c>
      <c r="C672">
        <v>43.021000000000001</v>
      </c>
      <c r="D672">
        <v>950.65700000000004</v>
      </c>
      <c r="E672">
        <v>544.47400000000005</v>
      </c>
    </row>
    <row r="673" spans="1:5" x14ac:dyDescent="0.45">
      <c r="A673">
        <v>672</v>
      </c>
      <c r="B673">
        <v>445.47300000000001</v>
      </c>
      <c r="C673">
        <v>44.237000000000002</v>
      </c>
      <c r="D673">
        <v>1033.1369999999999</v>
      </c>
      <c r="E673">
        <v>586.46100000000001</v>
      </c>
    </row>
    <row r="674" spans="1:5" x14ac:dyDescent="0.45">
      <c r="A674">
        <v>673</v>
      </c>
      <c r="B674">
        <v>444.21</v>
      </c>
      <c r="C674">
        <v>42.767000000000003</v>
      </c>
      <c r="D674">
        <v>994.23900000000003</v>
      </c>
      <c r="E674">
        <v>589.20299999999997</v>
      </c>
    </row>
    <row r="675" spans="1:5" x14ac:dyDescent="0.45">
      <c r="A675">
        <v>674</v>
      </c>
      <c r="B675">
        <v>454.93299999999999</v>
      </c>
      <c r="C675">
        <v>43.095999999999997</v>
      </c>
      <c r="D675">
        <v>955.74900000000002</v>
      </c>
      <c r="E675">
        <v>558.27200000000005</v>
      </c>
    </row>
    <row r="676" spans="1:5" x14ac:dyDescent="0.45">
      <c r="A676">
        <v>675</v>
      </c>
      <c r="B676">
        <v>463.38200000000001</v>
      </c>
      <c r="C676">
        <v>41.296999999999997</v>
      </c>
      <c r="D676">
        <v>953.08799999999997</v>
      </c>
      <c r="E676">
        <v>577.721</v>
      </c>
    </row>
    <row r="677" spans="1:5" x14ac:dyDescent="0.45">
      <c r="A677">
        <v>676</v>
      </c>
      <c r="B677">
        <v>453.89299999999997</v>
      </c>
      <c r="C677">
        <v>42.301000000000002</v>
      </c>
      <c r="D677">
        <v>986.16399999999999</v>
      </c>
      <c r="E677">
        <v>547.54200000000003</v>
      </c>
    </row>
    <row r="678" spans="1:5" x14ac:dyDescent="0.45">
      <c r="A678">
        <v>677</v>
      </c>
      <c r="B678">
        <v>446.03899999999999</v>
      </c>
      <c r="C678">
        <v>41.442</v>
      </c>
      <c r="D678">
        <v>962.36900000000003</v>
      </c>
      <c r="E678">
        <v>557.30100000000004</v>
      </c>
    </row>
    <row r="679" spans="1:5" x14ac:dyDescent="0.45">
      <c r="A679">
        <v>678</v>
      </c>
      <c r="B679">
        <v>448.64400000000001</v>
      </c>
      <c r="C679">
        <v>44.703000000000003</v>
      </c>
      <c r="D679">
        <v>1001.821</v>
      </c>
      <c r="E679">
        <v>587.17499999999995</v>
      </c>
    </row>
    <row r="680" spans="1:5" x14ac:dyDescent="0.45">
      <c r="A680">
        <v>679</v>
      </c>
      <c r="B680">
        <v>458.66</v>
      </c>
      <c r="C680">
        <v>42.008000000000003</v>
      </c>
      <c r="D680">
        <v>1052.242</v>
      </c>
      <c r="E680">
        <v>555.19000000000005</v>
      </c>
    </row>
    <row r="681" spans="1:5" x14ac:dyDescent="0.45">
      <c r="A681">
        <v>680</v>
      </c>
      <c r="B681">
        <v>461.76299999999998</v>
      </c>
      <c r="C681">
        <v>42.69</v>
      </c>
      <c r="D681">
        <v>990.73500000000001</v>
      </c>
      <c r="E681">
        <v>583.30600000000004</v>
      </c>
    </row>
    <row r="682" spans="1:5" x14ac:dyDescent="0.45">
      <c r="A682">
        <v>681</v>
      </c>
      <c r="B682">
        <v>442.52600000000001</v>
      </c>
      <c r="C682">
        <v>40.783000000000001</v>
      </c>
      <c r="D682">
        <v>1007.452</v>
      </c>
      <c r="E682">
        <v>564.57000000000005</v>
      </c>
    </row>
    <row r="683" spans="1:5" x14ac:dyDescent="0.45">
      <c r="A683">
        <v>682</v>
      </c>
      <c r="B683">
        <v>455.29500000000002</v>
      </c>
      <c r="C683">
        <v>46.56</v>
      </c>
      <c r="D683">
        <v>1006.659</v>
      </c>
      <c r="E683">
        <v>593.52800000000002</v>
      </c>
    </row>
    <row r="684" spans="1:5" x14ac:dyDescent="0.45">
      <c r="A684">
        <v>683</v>
      </c>
      <c r="B684">
        <v>464.37599999999998</v>
      </c>
      <c r="C684">
        <v>43.003999999999998</v>
      </c>
      <c r="D684">
        <v>965.98599999999999</v>
      </c>
      <c r="E684">
        <v>569.50900000000001</v>
      </c>
    </row>
    <row r="685" spans="1:5" x14ac:dyDescent="0.45">
      <c r="A685">
        <v>684</v>
      </c>
      <c r="B685">
        <v>462.00099999999998</v>
      </c>
      <c r="C685">
        <v>42.048000000000002</v>
      </c>
      <c r="D685">
        <v>1009.011</v>
      </c>
      <c r="E685">
        <v>584.91999999999996</v>
      </c>
    </row>
    <row r="686" spans="1:5" x14ac:dyDescent="0.45">
      <c r="A686">
        <v>685</v>
      </c>
      <c r="B686">
        <v>470.46499999999997</v>
      </c>
      <c r="C686">
        <v>40.927999999999997</v>
      </c>
      <c r="D686">
        <v>1009.304</v>
      </c>
      <c r="E686">
        <v>582.50699999999995</v>
      </c>
    </row>
    <row r="687" spans="1:5" x14ac:dyDescent="0.45">
      <c r="A687">
        <v>686</v>
      </c>
      <c r="B687">
        <v>468.31700000000001</v>
      </c>
      <c r="C687">
        <v>43.667000000000002</v>
      </c>
      <c r="D687">
        <v>984.78499999999997</v>
      </c>
      <c r="E687">
        <v>607.31100000000004</v>
      </c>
    </row>
    <row r="688" spans="1:5" x14ac:dyDescent="0.45">
      <c r="A688">
        <v>687</v>
      </c>
      <c r="B688">
        <v>459.18900000000002</v>
      </c>
      <c r="C688">
        <v>43.832000000000001</v>
      </c>
      <c r="D688">
        <v>986.6</v>
      </c>
      <c r="E688">
        <v>583.26099999999997</v>
      </c>
    </row>
    <row r="689" spans="1:5" x14ac:dyDescent="0.45">
      <c r="A689">
        <v>688</v>
      </c>
      <c r="B689">
        <v>447.447</v>
      </c>
      <c r="C689">
        <v>41.795999999999999</v>
      </c>
      <c r="D689">
        <v>974.72799999999995</v>
      </c>
      <c r="E689">
        <v>544.678</v>
      </c>
    </row>
    <row r="690" spans="1:5" x14ac:dyDescent="0.45">
      <c r="A690">
        <v>689</v>
      </c>
      <c r="B690">
        <v>449.738</v>
      </c>
      <c r="C690">
        <v>43.972999999999999</v>
      </c>
      <c r="D690">
        <v>1067.5150000000001</v>
      </c>
      <c r="E690">
        <v>572.53800000000001</v>
      </c>
    </row>
    <row r="691" spans="1:5" x14ac:dyDescent="0.45">
      <c r="A691">
        <v>690</v>
      </c>
      <c r="B691">
        <v>449.59800000000001</v>
      </c>
      <c r="C691">
        <v>43.646000000000001</v>
      </c>
      <c r="D691">
        <v>980.73</v>
      </c>
      <c r="E691">
        <v>555.01300000000003</v>
      </c>
    </row>
    <row r="692" spans="1:5" x14ac:dyDescent="0.45">
      <c r="A692">
        <v>691</v>
      </c>
      <c r="B692">
        <v>470.77</v>
      </c>
      <c r="C692">
        <v>40.301000000000002</v>
      </c>
      <c r="D692">
        <v>998.94899999999996</v>
      </c>
      <c r="E692">
        <v>580.85599999999999</v>
      </c>
    </row>
    <row r="693" spans="1:5" x14ac:dyDescent="0.45">
      <c r="A693">
        <v>692</v>
      </c>
      <c r="B693">
        <v>451.33300000000003</v>
      </c>
      <c r="C693">
        <v>40.951999999999998</v>
      </c>
      <c r="D693">
        <v>989.05600000000004</v>
      </c>
      <c r="E693">
        <v>590.923</v>
      </c>
    </row>
    <row r="694" spans="1:5" x14ac:dyDescent="0.45">
      <c r="A694">
        <v>693</v>
      </c>
      <c r="B694">
        <v>461.85199999999998</v>
      </c>
      <c r="C694">
        <v>43.889000000000003</v>
      </c>
      <c r="D694">
        <v>1018.159</v>
      </c>
      <c r="E694">
        <v>601.60699999999997</v>
      </c>
    </row>
    <row r="695" spans="1:5" x14ac:dyDescent="0.45">
      <c r="A695">
        <v>694</v>
      </c>
      <c r="B695">
        <v>450.87</v>
      </c>
      <c r="C695">
        <v>45.613999999999997</v>
      </c>
      <c r="D695">
        <v>1013.956</v>
      </c>
      <c r="E695">
        <v>553.54399999999998</v>
      </c>
    </row>
    <row r="696" spans="1:5" x14ac:dyDescent="0.45">
      <c r="A696">
        <v>695</v>
      </c>
      <c r="B696">
        <v>456.12099999999998</v>
      </c>
      <c r="C696">
        <v>40.710999999999999</v>
      </c>
      <c r="D696">
        <v>1007.682</v>
      </c>
      <c r="E696">
        <v>604.9</v>
      </c>
    </row>
    <row r="697" spans="1:5" x14ac:dyDescent="0.45">
      <c r="A697">
        <v>696</v>
      </c>
      <c r="B697">
        <v>454.04599999999999</v>
      </c>
      <c r="C697">
        <v>42.94</v>
      </c>
      <c r="D697">
        <v>1102.4449999999999</v>
      </c>
      <c r="E697">
        <v>570.93600000000004</v>
      </c>
    </row>
    <row r="698" spans="1:5" x14ac:dyDescent="0.45">
      <c r="A698">
        <v>697</v>
      </c>
      <c r="B698">
        <v>456.81599999999997</v>
      </c>
      <c r="C698">
        <v>44.451999999999998</v>
      </c>
      <c r="D698">
        <v>1020.754</v>
      </c>
      <c r="E698">
        <v>570.80899999999997</v>
      </c>
    </row>
    <row r="699" spans="1:5" x14ac:dyDescent="0.45">
      <c r="A699">
        <v>698</v>
      </c>
      <c r="B699">
        <v>449.13900000000001</v>
      </c>
      <c r="C699">
        <v>43.281999999999996</v>
      </c>
      <c r="D699">
        <v>1005.612</v>
      </c>
      <c r="E699">
        <v>602.65300000000002</v>
      </c>
    </row>
    <row r="700" spans="1:5" x14ac:dyDescent="0.45">
      <c r="A700">
        <v>699</v>
      </c>
      <c r="B700">
        <v>456.077</v>
      </c>
      <c r="C700">
        <v>42.101999999999997</v>
      </c>
      <c r="D700">
        <v>1048.5999999999999</v>
      </c>
      <c r="E700">
        <v>617.78499999999997</v>
      </c>
    </row>
    <row r="701" spans="1:5" x14ac:dyDescent="0.45">
      <c r="A701">
        <v>700</v>
      </c>
      <c r="B701">
        <v>455.12799999999999</v>
      </c>
      <c r="C701">
        <v>41.616</v>
      </c>
      <c r="D701">
        <v>1007.141</v>
      </c>
      <c r="E701">
        <v>581.25900000000001</v>
      </c>
    </row>
    <row r="702" spans="1:5" x14ac:dyDescent="0.45">
      <c r="A702">
        <v>701</v>
      </c>
      <c r="B702">
        <v>448.10500000000002</v>
      </c>
      <c r="C702">
        <v>45.521999999999998</v>
      </c>
      <c r="D702">
        <v>995.78099999999995</v>
      </c>
      <c r="E702">
        <v>603.31399999999996</v>
      </c>
    </row>
    <row r="703" spans="1:5" x14ac:dyDescent="0.45">
      <c r="A703">
        <v>702</v>
      </c>
      <c r="B703">
        <v>446.83600000000001</v>
      </c>
      <c r="C703">
        <v>45.204999999999998</v>
      </c>
      <c r="D703">
        <v>990.55100000000004</v>
      </c>
      <c r="E703">
        <v>613.77599999999995</v>
      </c>
    </row>
    <row r="704" spans="1:5" x14ac:dyDescent="0.45">
      <c r="A704">
        <v>703</v>
      </c>
      <c r="B704">
        <v>456.16300000000001</v>
      </c>
      <c r="C704">
        <v>43.872</v>
      </c>
      <c r="D704">
        <v>1016.576</v>
      </c>
      <c r="E704">
        <v>618.38</v>
      </c>
    </row>
    <row r="705" spans="1:5" x14ac:dyDescent="0.45">
      <c r="A705">
        <v>704</v>
      </c>
      <c r="B705">
        <v>461.46100000000001</v>
      </c>
      <c r="C705">
        <v>42.194000000000003</v>
      </c>
      <c r="D705">
        <v>1040.7360000000001</v>
      </c>
      <c r="E705">
        <v>643.53499999999997</v>
      </c>
    </row>
    <row r="706" spans="1:5" x14ac:dyDescent="0.45">
      <c r="A706">
        <v>705</v>
      </c>
      <c r="B706">
        <v>448.54500000000002</v>
      </c>
      <c r="C706">
        <v>48.207999999999998</v>
      </c>
      <c r="D706">
        <v>1062.8409999999999</v>
      </c>
      <c r="E706">
        <v>571.654</v>
      </c>
    </row>
    <row r="707" spans="1:5" x14ac:dyDescent="0.45">
      <c r="A707">
        <v>706</v>
      </c>
      <c r="B707">
        <v>459.52100000000002</v>
      </c>
      <c r="C707">
        <v>42.877000000000002</v>
      </c>
      <c r="D707">
        <v>1021.8339999999999</v>
      </c>
      <c r="E707">
        <v>598.42499999999995</v>
      </c>
    </row>
    <row r="708" spans="1:5" x14ac:dyDescent="0.45">
      <c r="A708">
        <v>707</v>
      </c>
      <c r="B708">
        <v>484.58600000000001</v>
      </c>
      <c r="C708">
        <v>41.523000000000003</v>
      </c>
      <c r="D708">
        <v>1005.399</v>
      </c>
      <c r="E708">
        <v>599.78399999999999</v>
      </c>
    </row>
    <row r="709" spans="1:5" x14ac:dyDescent="0.45">
      <c r="A709">
        <v>708</v>
      </c>
      <c r="B709">
        <v>462.18900000000002</v>
      </c>
      <c r="C709">
        <v>44.499000000000002</v>
      </c>
      <c r="D709">
        <v>1132.99</v>
      </c>
      <c r="E709">
        <v>596.11900000000003</v>
      </c>
    </row>
    <row r="710" spans="1:5" x14ac:dyDescent="0.45">
      <c r="A710">
        <v>709</v>
      </c>
      <c r="B710">
        <v>453.471</v>
      </c>
      <c r="C710">
        <v>48.820999999999998</v>
      </c>
      <c r="D710">
        <v>1009.794</v>
      </c>
      <c r="E710">
        <v>576.21500000000003</v>
      </c>
    </row>
    <row r="711" spans="1:5" x14ac:dyDescent="0.45">
      <c r="A711">
        <v>710</v>
      </c>
      <c r="B711">
        <v>447.10899999999998</v>
      </c>
      <c r="C711">
        <v>42.78</v>
      </c>
      <c r="D711">
        <v>1014.641</v>
      </c>
      <c r="E711">
        <v>596.83500000000004</v>
      </c>
    </row>
    <row r="712" spans="1:5" x14ac:dyDescent="0.45">
      <c r="A712">
        <v>711</v>
      </c>
      <c r="B712">
        <v>455.13499999999999</v>
      </c>
      <c r="C712">
        <v>42.597999999999999</v>
      </c>
      <c r="D712">
        <v>1034.9670000000001</v>
      </c>
      <c r="E712">
        <v>587.29600000000005</v>
      </c>
    </row>
    <row r="713" spans="1:5" x14ac:dyDescent="0.45">
      <c r="A713">
        <v>712</v>
      </c>
      <c r="B713">
        <v>450.44600000000003</v>
      </c>
      <c r="C713">
        <v>45.521000000000001</v>
      </c>
      <c r="D713">
        <v>1002.811</v>
      </c>
      <c r="E713">
        <v>604.01099999999997</v>
      </c>
    </row>
    <row r="714" spans="1:5" x14ac:dyDescent="0.45">
      <c r="A714">
        <v>713</v>
      </c>
      <c r="B714">
        <v>453.27100000000002</v>
      </c>
      <c r="C714">
        <v>42.598999999999997</v>
      </c>
      <c r="D714">
        <v>1044.1600000000001</v>
      </c>
      <c r="E714">
        <v>618.98500000000001</v>
      </c>
    </row>
    <row r="715" spans="1:5" x14ac:dyDescent="0.45">
      <c r="A715">
        <v>714</v>
      </c>
      <c r="B715">
        <v>447.67500000000001</v>
      </c>
      <c r="C715">
        <v>42.631</v>
      </c>
      <c r="D715">
        <v>1022.61</v>
      </c>
      <c r="E715">
        <v>603.46</v>
      </c>
    </row>
    <row r="716" spans="1:5" x14ac:dyDescent="0.45">
      <c r="A716">
        <v>715</v>
      </c>
      <c r="B716">
        <v>452.988</v>
      </c>
      <c r="C716">
        <v>42.637999999999998</v>
      </c>
      <c r="D716">
        <v>1053.8810000000001</v>
      </c>
      <c r="E716">
        <v>589.86400000000003</v>
      </c>
    </row>
    <row r="717" spans="1:5" x14ac:dyDescent="0.45">
      <c r="A717">
        <v>716</v>
      </c>
      <c r="B717">
        <v>444.072</v>
      </c>
      <c r="C717">
        <v>44.392000000000003</v>
      </c>
      <c r="D717">
        <v>1103.242</v>
      </c>
      <c r="E717">
        <v>608.40700000000004</v>
      </c>
    </row>
    <row r="718" spans="1:5" x14ac:dyDescent="0.45">
      <c r="A718">
        <v>717</v>
      </c>
      <c r="B718">
        <v>444.17099999999999</v>
      </c>
      <c r="C718">
        <v>42.162999999999997</v>
      </c>
      <c r="D718">
        <v>1054.067</v>
      </c>
      <c r="E718">
        <v>616.28700000000003</v>
      </c>
    </row>
    <row r="719" spans="1:5" x14ac:dyDescent="0.45">
      <c r="A719">
        <v>718</v>
      </c>
      <c r="B719">
        <v>454.47500000000002</v>
      </c>
      <c r="C719">
        <v>43.311</v>
      </c>
      <c r="D719">
        <v>1140.08</v>
      </c>
      <c r="E719">
        <v>590.50300000000004</v>
      </c>
    </row>
    <row r="720" spans="1:5" x14ac:dyDescent="0.45">
      <c r="A720">
        <v>719</v>
      </c>
      <c r="B720">
        <v>464.53300000000002</v>
      </c>
      <c r="C720">
        <v>42.734999999999999</v>
      </c>
      <c r="D720">
        <v>1036.357</v>
      </c>
      <c r="E720">
        <v>598.57899999999995</v>
      </c>
    </row>
    <row r="721" spans="1:5" x14ac:dyDescent="0.45">
      <c r="A721">
        <v>720</v>
      </c>
      <c r="B721">
        <v>452.46199999999999</v>
      </c>
      <c r="C721">
        <v>46.802</v>
      </c>
      <c r="D721">
        <v>1042.039</v>
      </c>
      <c r="E721">
        <v>627.702</v>
      </c>
    </row>
    <row r="722" spans="1:5" x14ac:dyDescent="0.45">
      <c r="A722">
        <v>721</v>
      </c>
      <c r="B722">
        <v>463.029</v>
      </c>
      <c r="C722">
        <v>42.814</v>
      </c>
      <c r="D722">
        <v>1090.008</v>
      </c>
      <c r="E722">
        <v>598.66</v>
      </c>
    </row>
    <row r="723" spans="1:5" x14ac:dyDescent="0.45">
      <c r="A723">
        <v>722</v>
      </c>
      <c r="B723">
        <v>458.4</v>
      </c>
      <c r="C723">
        <v>47.494999999999997</v>
      </c>
      <c r="D723">
        <v>1127.374</v>
      </c>
      <c r="E723">
        <v>593.66499999999996</v>
      </c>
    </row>
    <row r="724" spans="1:5" x14ac:dyDescent="0.45">
      <c r="A724">
        <v>723</v>
      </c>
      <c r="B724">
        <v>455.10300000000001</v>
      </c>
      <c r="C724">
        <v>45.655000000000001</v>
      </c>
      <c r="D724">
        <v>1164.097</v>
      </c>
      <c r="E724">
        <v>613.54300000000001</v>
      </c>
    </row>
    <row r="725" spans="1:5" x14ac:dyDescent="0.45">
      <c r="A725">
        <v>724</v>
      </c>
      <c r="B725">
        <v>451.851</v>
      </c>
      <c r="C725">
        <v>43.554000000000002</v>
      </c>
      <c r="D725">
        <v>1040.6959999999999</v>
      </c>
      <c r="E725">
        <v>620.49</v>
      </c>
    </row>
    <row r="726" spans="1:5" x14ac:dyDescent="0.45">
      <c r="A726">
        <v>725</v>
      </c>
      <c r="B726">
        <v>464.86700000000002</v>
      </c>
      <c r="C726">
        <v>45.277999999999999</v>
      </c>
      <c r="D726">
        <v>1103.8810000000001</v>
      </c>
      <c r="E726">
        <v>644.56700000000001</v>
      </c>
    </row>
    <row r="727" spans="1:5" x14ac:dyDescent="0.45">
      <c r="A727">
        <v>726</v>
      </c>
      <c r="B727">
        <v>491.815</v>
      </c>
      <c r="C727">
        <v>46.22</v>
      </c>
      <c r="D727">
        <v>1040.201</v>
      </c>
      <c r="E727">
        <v>645.58000000000004</v>
      </c>
    </row>
    <row r="728" spans="1:5" x14ac:dyDescent="0.45">
      <c r="A728">
        <v>727</v>
      </c>
      <c r="B728">
        <v>484.44900000000001</v>
      </c>
      <c r="C728">
        <v>47.3</v>
      </c>
      <c r="D728">
        <v>1143.24</v>
      </c>
      <c r="E728">
        <v>633.96900000000005</v>
      </c>
    </row>
    <row r="729" spans="1:5" x14ac:dyDescent="0.45">
      <c r="A729">
        <v>728</v>
      </c>
      <c r="B729">
        <v>506.45</v>
      </c>
      <c r="C729">
        <v>48.2</v>
      </c>
      <c r="D729">
        <v>1056.9839999999999</v>
      </c>
      <c r="E729">
        <v>644.00300000000004</v>
      </c>
    </row>
    <row r="730" spans="1:5" x14ac:dyDescent="0.45">
      <c r="A730">
        <v>729</v>
      </c>
      <c r="B730">
        <v>488.87200000000001</v>
      </c>
      <c r="C730">
        <v>44.694000000000003</v>
      </c>
      <c r="D730">
        <v>1082.6310000000001</v>
      </c>
      <c r="E730">
        <v>630.46400000000006</v>
      </c>
    </row>
    <row r="731" spans="1:5" x14ac:dyDescent="0.45">
      <c r="A731">
        <v>730</v>
      </c>
      <c r="B731">
        <v>486.733</v>
      </c>
      <c r="C731">
        <v>47.7</v>
      </c>
      <c r="D731">
        <v>1088.4169999999999</v>
      </c>
      <c r="E731">
        <v>632.29899999999998</v>
      </c>
    </row>
    <row r="732" spans="1:5" x14ac:dyDescent="0.45">
      <c r="A732">
        <v>731</v>
      </c>
      <c r="B732">
        <v>491.47500000000002</v>
      </c>
      <c r="C732">
        <v>44.648000000000003</v>
      </c>
      <c r="D732">
        <v>1105.761</v>
      </c>
      <c r="E732">
        <v>653.04200000000003</v>
      </c>
    </row>
    <row r="733" spans="1:5" x14ac:dyDescent="0.45">
      <c r="A733">
        <v>732</v>
      </c>
      <c r="B733">
        <v>486.42500000000001</v>
      </c>
      <c r="C733">
        <v>45.423999999999999</v>
      </c>
      <c r="D733">
        <v>1084.675</v>
      </c>
      <c r="E733">
        <v>652.80799999999999</v>
      </c>
    </row>
    <row r="734" spans="1:5" x14ac:dyDescent="0.45">
      <c r="A734">
        <v>733</v>
      </c>
      <c r="B734">
        <v>490.83100000000002</v>
      </c>
      <c r="C734">
        <v>44.521999999999998</v>
      </c>
      <c r="D734">
        <v>1089.3679999999999</v>
      </c>
      <c r="E734">
        <v>631.05200000000002</v>
      </c>
    </row>
    <row r="735" spans="1:5" x14ac:dyDescent="0.45">
      <c r="A735">
        <v>734</v>
      </c>
      <c r="B735">
        <v>490.435</v>
      </c>
      <c r="C735">
        <v>46.502000000000002</v>
      </c>
      <c r="D735">
        <v>1096.1020000000001</v>
      </c>
      <c r="E735">
        <v>663.07500000000005</v>
      </c>
    </row>
    <row r="736" spans="1:5" x14ac:dyDescent="0.45">
      <c r="A736">
        <v>735</v>
      </c>
      <c r="B736">
        <v>489.88400000000001</v>
      </c>
      <c r="C736">
        <v>47.100999999999999</v>
      </c>
      <c r="D736">
        <v>1276.432</v>
      </c>
      <c r="E736">
        <v>645.66499999999996</v>
      </c>
    </row>
    <row r="737" spans="1:5" x14ac:dyDescent="0.45">
      <c r="A737">
        <v>736</v>
      </c>
      <c r="B737">
        <v>496.75299999999999</v>
      </c>
      <c r="C737">
        <v>43.63</v>
      </c>
      <c r="D737">
        <v>1150.932</v>
      </c>
      <c r="E737">
        <v>651.86500000000001</v>
      </c>
    </row>
    <row r="738" spans="1:5" x14ac:dyDescent="0.45">
      <c r="A738">
        <v>737</v>
      </c>
      <c r="B738">
        <v>503.899</v>
      </c>
      <c r="C738">
        <v>44.802999999999997</v>
      </c>
      <c r="D738">
        <v>1079.3230000000001</v>
      </c>
      <c r="E738">
        <v>628.08600000000001</v>
      </c>
    </row>
    <row r="739" spans="1:5" x14ac:dyDescent="0.45">
      <c r="A739">
        <v>738</v>
      </c>
      <c r="B739">
        <v>509.26</v>
      </c>
      <c r="C739">
        <v>44.616</v>
      </c>
      <c r="D739">
        <v>1067.8820000000001</v>
      </c>
      <c r="E739">
        <v>636.005</v>
      </c>
    </row>
    <row r="740" spans="1:5" x14ac:dyDescent="0.45">
      <c r="A740">
        <v>739</v>
      </c>
      <c r="B740">
        <v>487.75299999999999</v>
      </c>
      <c r="C740">
        <v>47.131</v>
      </c>
      <c r="D740">
        <v>1066.49</v>
      </c>
      <c r="E740">
        <v>651.50599999999997</v>
      </c>
    </row>
    <row r="741" spans="1:5" x14ac:dyDescent="0.45">
      <c r="A741">
        <v>740</v>
      </c>
      <c r="B741">
        <v>490.22899999999998</v>
      </c>
      <c r="C741">
        <v>45.978000000000002</v>
      </c>
      <c r="D741">
        <v>1060.5119999999999</v>
      </c>
      <c r="E741">
        <v>625.43399999999997</v>
      </c>
    </row>
    <row r="742" spans="1:5" x14ac:dyDescent="0.45">
      <c r="A742">
        <v>741</v>
      </c>
      <c r="B742">
        <v>512.60299999999995</v>
      </c>
      <c r="C742">
        <v>46.62</v>
      </c>
      <c r="D742">
        <v>1081.261</v>
      </c>
      <c r="E742">
        <v>653.53499999999997</v>
      </c>
    </row>
    <row r="743" spans="1:5" x14ac:dyDescent="0.45">
      <c r="A743">
        <v>742</v>
      </c>
      <c r="B743">
        <v>487.43900000000002</v>
      </c>
      <c r="C743">
        <v>47.186</v>
      </c>
      <c r="D743">
        <v>1062.921</v>
      </c>
      <c r="E743">
        <v>633.09400000000005</v>
      </c>
    </row>
    <row r="744" spans="1:5" x14ac:dyDescent="0.45">
      <c r="A744">
        <v>743</v>
      </c>
      <c r="B744">
        <v>485.80700000000002</v>
      </c>
      <c r="C744">
        <v>49.088000000000001</v>
      </c>
      <c r="D744">
        <v>1080.788</v>
      </c>
      <c r="E744">
        <v>639.99300000000005</v>
      </c>
    </row>
    <row r="745" spans="1:5" x14ac:dyDescent="0.45">
      <c r="A745">
        <v>744</v>
      </c>
      <c r="B745">
        <v>498.423</v>
      </c>
      <c r="C745">
        <v>47.210999999999999</v>
      </c>
      <c r="D745">
        <v>1092.075</v>
      </c>
      <c r="E745">
        <v>637.94200000000001</v>
      </c>
    </row>
    <row r="746" spans="1:5" x14ac:dyDescent="0.45">
      <c r="A746">
        <v>745</v>
      </c>
      <c r="B746">
        <v>490.86200000000002</v>
      </c>
      <c r="C746">
        <v>46.67</v>
      </c>
      <c r="D746">
        <v>1170.7539999999999</v>
      </c>
      <c r="E746">
        <v>643.08000000000004</v>
      </c>
    </row>
    <row r="747" spans="1:5" x14ac:dyDescent="0.45">
      <c r="A747">
        <v>746</v>
      </c>
      <c r="B747">
        <v>486.22899999999998</v>
      </c>
      <c r="C747">
        <v>45.444000000000003</v>
      </c>
      <c r="D747">
        <v>1058.559</v>
      </c>
      <c r="E747">
        <v>651.93399999999997</v>
      </c>
    </row>
    <row r="748" spans="1:5" x14ac:dyDescent="0.45">
      <c r="A748">
        <v>747</v>
      </c>
      <c r="B748">
        <v>490.18200000000002</v>
      </c>
      <c r="C748">
        <v>44.396999999999998</v>
      </c>
      <c r="D748">
        <v>1084.8309999999999</v>
      </c>
      <c r="E748">
        <v>660</v>
      </c>
    </row>
    <row r="749" spans="1:5" x14ac:dyDescent="0.45">
      <c r="A749">
        <v>748</v>
      </c>
      <c r="B749">
        <v>504.73700000000002</v>
      </c>
      <c r="C749">
        <v>48.98</v>
      </c>
      <c r="D749">
        <v>1070.0260000000001</v>
      </c>
      <c r="E749">
        <v>681.08</v>
      </c>
    </row>
    <row r="750" spans="1:5" x14ac:dyDescent="0.45">
      <c r="A750">
        <v>749</v>
      </c>
      <c r="B750">
        <v>499.68799999999999</v>
      </c>
      <c r="C750">
        <v>44.302</v>
      </c>
      <c r="D750">
        <v>1083.3989999999999</v>
      </c>
      <c r="E750">
        <v>665.56</v>
      </c>
    </row>
    <row r="751" spans="1:5" x14ac:dyDescent="0.45">
      <c r="A751">
        <v>750</v>
      </c>
      <c r="B751">
        <v>502.73599999999999</v>
      </c>
      <c r="C751">
        <v>44.875</v>
      </c>
      <c r="D751">
        <v>1104.5630000000001</v>
      </c>
      <c r="E751">
        <v>665.48</v>
      </c>
    </row>
    <row r="752" spans="1:5" x14ac:dyDescent="0.45">
      <c r="A752">
        <v>751</v>
      </c>
      <c r="B752">
        <v>490.74200000000002</v>
      </c>
      <c r="C752">
        <v>47.774000000000001</v>
      </c>
      <c r="D752">
        <v>1114.6469999999999</v>
      </c>
      <c r="E752">
        <v>622.22299999999996</v>
      </c>
    </row>
    <row r="753" spans="1:5" x14ac:dyDescent="0.45">
      <c r="A753">
        <v>752</v>
      </c>
      <c r="B753">
        <v>487.49400000000003</v>
      </c>
      <c r="C753">
        <v>48.058</v>
      </c>
      <c r="D753">
        <v>1098.2080000000001</v>
      </c>
      <c r="E753">
        <v>621.79499999999996</v>
      </c>
    </row>
    <row r="754" spans="1:5" x14ac:dyDescent="0.45">
      <c r="A754">
        <v>753</v>
      </c>
      <c r="B754">
        <v>500.05500000000001</v>
      </c>
      <c r="C754">
        <v>48.512</v>
      </c>
      <c r="D754">
        <v>1085.597</v>
      </c>
      <c r="E754">
        <v>635.06100000000004</v>
      </c>
    </row>
    <row r="755" spans="1:5" x14ac:dyDescent="0.45">
      <c r="A755">
        <v>754</v>
      </c>
      <c r="B755">
        <v>495.10500000000002</v>
      </c>
      <c r="C755">
        <v>45.19</v>
      </c>
      <c r="D755">
        <v>1147.146</v>
      </c>
      <c r="E755">
        <v>619.41700000000003</v>
      </c>
    </row>
    <row r="756" spans="1:5" x14ac:dyDescent="0.45">
      <c r="A756">
        <v>755</v>
      </c>
      <c r="B756">
        <v>490.63900000000001</v>
      </c>
      <c r="C756">
        <v>47.773000000000003</v>
      </c>
      <c r="D756">
        <v>1119.377</v>
      </c>
      <c r="E756">
        <v>637.572</v>
      </c>
    </row>
    <row r="757" spans="1:5" x14ac:dyDescent="0.45">
      <c r="A757">
        <v>756</v>
      </c>
      <c r="B757">
        <v>490.09399999999999</v>
      </c>
      <c r="C757">
        <v>47.610999999999997</v>
      </c>
      <c r="D757">
        <v>1136.7729999999999</v>
      </c>
      <c r="E757">
        <v>626.90599999999995</v>
      </c>
    </row>
    <row r="758" spans="1:5" x14ac:dyDescent="0.45">
      <c r="A758">
        <v>757</v>
      </c>
      <c r="B758">
        <v>490.423</v>
      </c>
      <c r="C758">
        <v>49.024999999999999</v>
      </c>
      <c r="D758">
        <v>1294.2840000000001</v>
      </c>
      <c r="E758">
        <v>633.48699999999997</v>
      </c>
    </row>
    <row r="759" spans="1:5" x14ac:dyDescent="0.45">
      <c r="A759">
        <v>758</v>
      </c>
      <c r="B759">
        <v>491.839</v>
      </c>
      <c r="C759">
        <v>50.328000000000003</v>
      </c>
      <c r="D759">
        <v>1134.01</v>
      </c>
      <c r="E759">
        <v>649.11900000000003</v>
      </c>
    </row>
    <row r="760" spans="1:5" x14ac:dyDescent="0.45">
      <c r="A760">
        <v>759</v>
      </c>
      <c r="B760">
        <v>491.166</v>
      </c>
      <c r="C760">
        <v>45.457000000000001</v>
      </c>
      <c r="D760">
        <v>1170.1210000000001</v>
      </c>
      <c r="E760">
        <v>620.15</v>
      </c>
    </row>
    <row r="761" spans="1:5" x14ac:dyDescent="0.45">
      <c r="A761">
        <v>760</v>
      </c>
      <c r="B761">
        <v>502.58100000000002</v>
      </c>
      <c r="C761">
        <v>45.649000000000001</v>
      </c>
      <c r="D761">
        <v>1100.3420000000001</v>
      </c>
      <c r="E761">
        <v>637.255</v>
      </c>
    </row>
    <row r="762" spans="1:5" x14ac:dyDescent="0.45">
      <c r="A762">
        <v>761</v>
      </c>
      <c r="B762">
        <v>498.346</v>
      </c>
      <c r="C762">
        <v>46.595999999999997</v>
      </c>
      <c r="D762">
        <v>1128.4829999999999</v>
      </c>
      <c r="E762">
        <v>644.72699999999998</v>
      </c>
    </row>
    <row r="763" spans="1:5" x14ac:dyDescent="0.45">
      <c r="A763">
        <v>762</v>
      </c>
      <c r="B763">
        <v>513.13199999999995</v>
      </c>
      <c r="C763">
        <v>48.445</v>
      </c>
      <c r="D763">
        <v>1064.174</v>
      </c>
      <c r="E763">
        <v>643.37</v>
      </c>
    </row>
    <row r="764" spans="1:5" x14ac:dyDescent="0.45">
      <c r="A764">
        <v>763</v>
      </c>
      <c r="B764">
        <v>525.91600000000005</v>
      </c>
      <c r="C764">
        <v>45.015999999999998</v>
      </c>
      <c r="D764">
        <v>1157.2750000000001</v>
      </c>
      <c r="E764">
        <v>625.43700000000001</v>
      </c>
    </row>
    <row r="765" spans="1:5" x14ac:dyDescent="0.45">
      <c r="A765">
        <v>764</v>
      </c>
      <c r="B765">
        <v>519.66899999999998</v>
      </c>
      <c r="C765">
        <v>44.738999999999997</v>
      </c>
      <c r="D765">
        <v>1093.9680000000001</v>
      </c>
      <c r="E765">
        <v>633.77</v>
      </c>
    </row>
    <row r="766" spans="1:5" x14ac:dyDescent="0.45">
      <c r="A766">
        <v>765</v>
      </c>
      <c r="B766">
        <v>483.27699999999999</v>
      </c>
      <c r="C766">
        <v>48.262</v>
      </c>
      <c r="D766">
        <v>1094.6980000000001</v>
      </c>
      <c r="E766">
        <v>658.01199999999994</v>
      </c>
    </row>
    <row r="767" spans="1:5" x14ac:dyDescent="0.45">
      <c r="A767">
        <v>766</v>
      </c>
      <c r="B767">
        <v>494.59800000000001</v>
      </c>
      <c r="C767">
        <v>48.886000000000003</v>
      </c>
      <c r="D767">
        <v>1117.6690000000001</v>
      </c>
      <c r="E767">
        <v>639.36400000000003</v>
      </c>
    </row>
    <row r="768" spans="1:5" x14ac:dyDescent="0.45">
      <c r="A768">
        <v>767</v>
      </c>
      <c r="B768">
        <v>477.82400000000001</v>
      </c>
      <c r="C768">
        <v>45.932000000000002</v>
      </c>
      <c r="D768">
        <v>1101.43</v>
      </c>
      <c r="E768">
        <v>660.03099999999995</v>
      </c>
    </row>
    <row r="769" spans="1:5" x14ac:dyDescent="0.45">
      <c r="A769">
        <v>768</v>
      </c>
      <c r="B769">
        <v>487.32</v>
      </c>
      <c r="C769">
        <v>47.768000000000001</v>
      </c>
      <c r="D769">
        <v>1129.606</v>
      </c>
      <c r="E769">
        <v>629.27200000000005</v>
      </c>
    </row>
    <row r="770" spans="1:5" x14ac:dyDescent="0.45">
      <c r="A770">
        <v>769</v>
      </c>
      <c r="B770">
        <v>501.38900000000001</v>
      </c>
      <c r="C770">
        <v>48.473999999999997</v>
      </c>
      <c r="D770">
        <v>1131.8309999999999</v>
      </c>
      <c r="E770">
        <v>636.44799999999998</v>
      </c>
    </row>
    <row r="771" spans="1:5" x14ac:dyDescent="0.45">
      <c r="A771">
        <v>770</v>
      </c>
      <c r="B771">
        <v>478.41800000000001</v>
      </c>
      <c r="C771">
        <v>48.133000000000003</v>
      </c>
      <c r="D771">
        <v>1136.3620000000001</v>
      </c>
      <c r="E771">
        <v>622.20500000000004</v>
      </c>
    </row>
    <row r="772" spans="1:5" x14ac:dyDescent="0.45">
      <c r="A772">
        <v>771</v>
      </c>
      <c r="B772">
        <v>487.411</v>
      </c>
      <c r="C772">
        <v>47.368000000000002</v>
      </c>
      <c r="D772">
        <v>1232.5519999999999</v>
      </c>
      <c r="E772">
        <v>630.88300000000004</v>
      </c>
    </row>
    <row r="773" spans="1:5" x14ac:dyDescent="0.45">
      <c r="A773">
        <v>772</v>
      </c>
      <c r="B773">
        <v>501.72699999999998</v>
      </c>
      <c r="C773">
        <v>49.262999999999998</v>
      </c>
      <c r="D773">
        <v>1234.7940000000001</v>
      </c>
      <c r="E773">
        <v>644.428</v>
      </c>
    </row>
    <row r="774" spans="1:5" x14ac:dyDescent="0.45">
      <c r="A774">
        <v>773</v>
      </c>
      <c r="B774">
        <v>479.55599999999998</v>
      </c>
      <c r="C774">
        <v>47.162999999999997</v>
      </c>
      <c r="D774">
        <v>1133.4169999999999</v>
      </c>
      <c r="E774">
        <v>658.04499999999996</v>
      </c>
    </row>
    <row r="775" spans="1:5" x14ac:dyDescent="0.45">
      <c r="A775">
        <v>774</v>
      </c>
      <c r="B775">
        <v>485.00799999999998</v>
      </c>
      <c r="C775">
        <v>45.719000000000001</v>
      </c>
      <c r="D775">
        <v>1142.857</v>
      </c>
      <c r="E775">
        <v>627.06799999999998</v>
      </c>
    </row>
    <row r="776" spans="1:5" x14ac:dyDescent="0.45">
      <c r="A776">
        <v>775</v>
      </c>
      <c r="B776">
        <v>505.005</v>
      </c>
      <c r="C776">
        <v>46.021000000000001</v>
      </c>
      <c r="D776">
        <v>1142.923</v>
      </c>
      <c r="E776">
        <v>636.56600000000003</v>
      </c>
    </row>
    <row r="777" spans="1:5" x14ac:dyDescent="0.45">
      <c r="A777">
        <v>776</v>
      </c>
      <c r="B777">
        <v>472.45100000000002</v>
      </c>
      <c r="C777">
        <v>49.243000000000002</v>
      </c>
      <c r="D777">
        <v>1189.0930000000001</v>
      </c>
      <c r="E777">
        <v>662.75300000000004</v>
      </c>
    </row>
    <row r="778" spans="1:5" x14ac:dyDescent="0.45">
      <c r="A778">
        <v>777</v>
      </c>
      <c r="B778">
        <v>484.70499999999998</v>
      </c>
      <c r="C778">
        <v>47.54</v>
      </c>
      <c r="D778">
        <v>1135.164</v>
      </c>
      <c r="E778">
        <v>664.13900000000001</v>
      </c>
    </row>
    <row r="779" spans="1:5" x14ac:dyDescent="0.45">
      <c r="A779">
        <v>778</v>
      </c>
      <c r="B779">
        <v>488.93200000000002</v>
      </c>
      <c r="C779">
        <v>46.781999999999996</v>
      </c>
      <c r="D779">
        <v>1149.3019999999999</v>
      </c>
      <c r="E779">
        <v>620.01400000000001</v>
      </c>
    </row>
    <row r="780" spans="1:5" x14ac:dyDescent="0.45">
      <c r="A780">
        <v>779</v>
      </c>
      <c r="B780">
        <v>499.07499999999999</v>
      </c>
      <c r="C780">
        <v>48.268999999999998</v>
      </c>
      <c r="D780">
        <v>1155.6420000000001</v>
      </c>
      <c r="E780">
        <v>638.79200000000003</v>
      </c>
    </row>
    <row r="781" spans="1:5" x14ac:dyDescent="0.45">
      <c r="A781">
        <v>780</v>
      </c>
      <c r="B781">
        <v>497.404</v>
      </c>
      <c r="C781">
        <v>46.091999999999999</v>
      </c>
      <c r="D781">
        <v>1186.548</v>
      </c>
      <c r="E781">
        <v>657.28200000000004</v>
      </c>
    </row>
    <row r="782" spans="1:5" x14ac:dyDescent="0.45">
      <c r="A782">
        <v>781</v>
      </c>
      <c r="B782">
        <v>483.51499999999999</v>
      </c>
      <c r="C782">
        <v>47.683999999999997</v>
      </c>
      <c r="D782">
        <v>1170.115</v>
      </c>
      <c r="E782">
        <v>660.06299999999999</v>
      </c>
    </row>
    <row r="783" spans="1:5" x14ac:dyDescent="0.45">
      <c r="A783">
        <v>782</v>
      </c>
      <c r="B783">
        <v>478.36500000000001</v>
      </c>
      <c r="C783">
        <v>45.54</v>
      </c>
      <c r="D783">
        <v>1112.52</v>
      </c>
      <c r="E783">
        <v>668.89599999999996</v>
      </c>
    </row>
    <row r="784" spans="1:5" x14ac:dyDescent="0.45">
      <c r="A784">
        <v>783</v>
      </c>
      <c r="B784">
        <v>489.149</v>
      </c>
      <c r="C784">
        <v>47.487000000000002</v>
      </c>
      <c r="D784">
        <v>1151.0139999999999</v>
      </c>
      <c r="E784">
        <v>697.31500000000005</v>
      </c>
    </row>
    <row r="785" spans="1:5" x14ac:dyDescent="0.45">
      <c r="A785">
        <v>784</v>
      </c>
      <c r="B785">
        <v>488.83199999999999</v>
      </c>
      <c r="C785">
        <v>46.093000000000004</v>
      </c>
      <c r="D785">
        <v>1103.2049999999999</v>
      </c>
      <c r="E785">
        <v>684.15899999999999</v>
      </c>
    </row>
    <row r="786" spans="1:5" x14ac:dyDescent="0.45">
      <c r="A786">
        <v>785</v>
      </c>
      <c r="B786">
        <v>489.56</v>
      </c>
      <c r="C786">
        <v>47.988999999999997</v>
      </c>
      <c r="D786">
        <v>1118.566</v>
      </c>
      <c r="E786">
        <v>665.54</v>
      </c>
    </row>
    <row r="787" spans="1:5" x14ac:dyDescent="0.45">
      <c r="A787">
        <v>786</v>
      </c>
      <c r="B787">
        <v>494.75700000000001</v>
      </c>
      <c r="C787">
        <v>52.145000000000003</v>
      </c>
      <c r="D787">
        <v>1142.2539999999999</v>
      </c>
      <c r="E787">
        <v>683.92700000000002</v>
      </c>
    </row>
    <row r="788" spans="1:5" x14ac:dyDescent="0.45">
      <c r="A788">
        <v>787</v>
      </c>
      <c r="B788">
        <v>523.50900000000001</v>
      </c>
      <c r="C788">
        <v>48.652999999999999</v>
      </c>
      <c r="D788">
        <v>1122.4649999999999</v>
      </c>
      <c r="E788">
        <v>651.85</v>
      </c>
    </row>
    <row r="789" spans="1:5" x14ac:dyDescent="0.45">
      <c r="A789">
        <v>788</v>
      </c>
      <c r="B789">
        <v>489.18799999999999</v>
      </c>
      <c r="C789">
        <v>44.960999999999999</v>
      </c>
      <c r="D789">
        <v>1181.2249999999999</v>
      </c>
      <c r="E789">
        <v>641.52099999999996</v>
      </c>
    </row>
    <row r="790" spans="1:5" x14ac:dyDescent="0.45">
      <c r="A790">
        <v>789</v>
      </c>
      <c r="B790">
        <v>550.41099999999994</v>
      </c>
      <c r="C790">
        <v>53.290999999999997</v>
      </c>
      <c r="D790">
        <v>1238.6969999999999</v>
      </c>
      <c r="E790">
        <v>662.35</v>
      </c>
    </row>
    <row r="791" spans="1:5" x14ac:dyDescent="0.45">
      <c r="A791">
        <v>790</v>
      </c>
      <c r="B791">
        <v>529.14599999999996</v>
      </c>
      <c r="C791">
        <v>48.661999999999999</v>
      </c>
      <c r="D791">
        <v>1138.903</v>
      </c>
      <c r="E791">
        <v>670.18700000000001</v>
      </c>
    </row>
    <row r="792" spans="1:5" x14ac:dyDescent="0.45">
      <c r="A792">
        <v>791</v>
      </c>
      <c r="B792">
        <v>518.11400000000003</v>
      </c>
      <c r="C792">
        <v>50.673000000000002</v>
      </c>
      <c r="D792">
        <v>1117.8530000000001</v>
      </c>
      <c r="E792">
        <v>666.65599999999995</v>
      </c>
    </row>
    <row r="793" spans="1:5" x14ac:dyDescent="0.45">
      <c r="A793">
        <v>792</v>
      </c>
      <c r="B793">
        <v>536.02499999999998</v>
      </c>
      <c r="C793">
        <v>51.850999999999999</v>
      </c>
      <c r="D793">
        <v>1158.0050000000001</v>
      </c>
      <c r="E793">
        <v>687.79300000000001</v>
      </c>
    </row>
    <row r="794" spans="1:5" x14ac:dyDescent="0.45">
      <c r="A794">
        <v>793</v>
      </c>
      <c r="B794">
        <v>533.09799999999996</v>
      </c>
      <c r="C794">
        <v>50.426000000000002</v>
      </c>
      <c r="D794">
        <v>1165.616</v>
      </c>
      <c r="E794">
        <v>648.81299999999999</v>
      </c>
    </row>
    <row r="795" spans="1:5" x14ac:dyDescent="0.45">
      <c r="A795">
        <v>794</v>
      </c>
      <c r="B795">
        <v>517.02099999999996</v>
      </c>
      <c r="C795">
        <v>48.212000000000003</v>
      </c>
      <c r="D795">
        <v>1161.654</v>
      </c>
      <c r="E795">
        <v>678.08299999999997</v>
      </c>
    </row>
    <row r="796" spans="1:5" x14ac:dyDescent="0.45">
      <c r="A796">
        <v>795</v>
      </c>
      <c r="B796">
        <v>524.63199999999995</v>
      </c>
      <c r="C796">
        <v>49.344999999999999</v>
      </c>
      <c r="D796">
        <v>1210.711</v>
      </c>
      <c r="E796">
        <v>685.34299999999996</v>
      </c>
    </row>
    <row r="797" spans="1:5" x14ac:dyDescent="0.45">
      <c r="A797">
        <v>796</v>
      </c>
      <c r="B797">
        <v>523.64700000000005</v>
      </c>
      <c r="C797">
        <v>51.241999999999997</v>
      </c>
      <c r="D797">
        <v>1146.481</v>
      </c>
      <c r="E797">
        <v>714.50300000000004</v>
      </c>
    </row>
    <row r="798" spans="1:5" x14ac:dyDescent="0.45">
      <c r="A798">
        <v>797</v>
      </c>
      <c r="B798">
        <v>535.26</v>
      </c>
      <c r="C798">
        <v>48.966999999999999</v>
      </c>
      <c r="D798">
        <v>1197.2370000000001</v>
      </c>
      <c r="E798">
        <v>703.90300000000002</v>
      </c>
    </row>
    <row r="799" spans="1:5" x14ac:dyDescent="0.45">
      <c r="A799">
        <v>798</v>
      </c>
      <c r="B799">
        <v>506.88099999999997</v>
      </c>
      <c r="C799">
        <v>47.593000000000004</v>
      </c>
      <c r="D799">
        <v>1220.8309999999999</v>
      </c>
      <c r="E799">
        <v>654.17700000000002</v>
      </c>
    </row>
    <row r="800" spans="1:5" x14ac:dyDescent="0.45">
      <c r="A800">
        <v>799</v>
      </c>
      <c r="B800">
        <v>524.63400000000001</v>
      </c>
      <c r="C800">
        <v>50.042000000000002</v>
      </c>
      <c r="D800">
        <v>1162.6659999999999</v>
      </c>
      <c r="E800">
        <v>648.69500000000005</v>
      </c>
    </row>
    <row r="801" spans="1:5" x14ac:dyDescent="0.45">
      <c r="A801">
        <v>800</v>
      </c>
      <c r="B801">
        <v>523.08399999999995</v>
      </c>
      <c r="C801">
        <v>49.581000000000003</v>
      </c>
      <c r="D801">
        <v>1163.5309999999999</v>
      </c>
      <c r="E801">
        <v>684.91800000000001</v>
      </c>
    </row>
    <row r="802" spans="1:5" x14ac:dyDescent="0.45">
      <c r="A802">
        <v>801</v>
      </c>
      <c r="B802">
        <v>515.54100000000005</v>
      </c>
      <c r="C802">
        <v>47.825000000000003</v>
      </c>
      <c r="D802">
        <v>1140.962</v>
      </c>
      <c r="E802">
        <v>663.07799999999997</v>
      </c>
    </row>
    <row r="803" spans="1:5" x14ac:dyDescent="0.45">
      <c r="A803">
        <v>802</v>
      </c>
      <c r="B803">
        <v>521.14099999999996</v>
      </c>
      <c r="C803">
        <v>49.33</v>
      </c>
      <c r="D803">
        <v>1148.5360000000001</v>
      </c>
      <c r="E803">
        <v>704.87800000000004</v>
      </c>
    </row>
    <row r="804" spans="1:5" x14ac:dyDescent="0.45">
      <c r="A804">
        <v>803</v>
      </c>
      <c r="B804">
        <v>523.62599999999998</v>
      </c>
      <c r="C804">
        <v>50.378</v>
      </c>
      <c r="D804">
        <v>1164.345</v>
      </c>
      <c r="E804">
        <v>666.548</v>
      </c>
    </row>
    <row r="805" spans="1:5" x14ac:dyDescent="0.45">
      <c r="A805">
        <v>804</v>
      </c>
      <c r="B805">
        <v>514.93600000000004</v>
      </c>
      <c r="C805">
        <v>48.817</v>
      </c>
      <c r="D805">
        <v>1163.3599999999999</v>
      </c>
      <c r="E805">
        <v>685.06700000000001</v>
      </c>
    </row>
    <row r="806" spans="1:5" x14ac:dyDescent="0.45">
      <c r="A806">
        <v>805</v>
      </c>
      <c r="B806">
        <v>519.25699999999995</v>
      </c>
      <c r="C806">
        <v>51.386000000000003</v>
      </c>
      <c r="D806">
        <v>1158.624</v>
      </c>
      <c r="E806">
        <v>682.12199999999996</v>
      </c>
    </row>
    <row r="807" spans="1:5" x14ac:dyDescent="0.45">
      <c r="A807">
        <v>806</v>
      </c>
      <c r="B807">
        <v>527.726</v>
      </c>
      <c r="C807">
        <v>54.969000000000001</v>
      </c>
      <c r="D807">
        <v>1278.4490000000001</v>
      </c>
      <c r="E807">
        <v>670.76300000000003</v>
      </c>
    </row>
    <row r="808" spans="1:5" x14ac:dyDescent="0.45">
      <c r="A808">
        <v>807</v>
      </c>
      <c r="B808">
        <v>532.76700000000005</v>
      </c>
      <c r="C808">
        <v>54.11</v>
      </c>
      <c r="D808">
        <v>1286.6410000000001</v>
      </c>
      <c r="E808">
        <v>669.28800000000001</v>
      </c>
    </row>
    <row r="809" spans="1:5" x14ac:dyDescent="0.45">
      <c r="A809">
        <v>808</v>
      </c>
      <c r="B809">
        <v>560.30200000000002</v>
      </c>
      <c r="C809">
        <v>53.988</v>
      </c>
      <c r="D809">
        <v>1143.5219999999999</v>
      </c>
      <c r="E809">
        <v>675.72400000000005</v>
      </c>
    </row>
    <row r="810" spans="1:5" x14ac:dyDescent="0.45">
      <c r="A810">
        <v>809</v>
      </c>
      <c r="B810">
        <v>537.29600000000005</v>
      </c>
      <c r="C810">
        <v>52.508000000000003</v>
      </c>
      <c r="D810">
        <v>1192.4639999999999</v>
      </c>
      <c r="E810">
        <v>660.428</v>
      </c>
    </row>
    <row r="811" spans="1:5" x14ac:dyDescent="0.45">
      <c r="A811">
        <v>810</v>
      </c>
      <c r="B811">
        <v>534.50300000000004</v>
      </c>
      <c r="C811">
        <v>51.817999999999998</v>
      </c>
      <c r="D811">
        <v>1144.578</v>
      </c>
      <c r="E811">
        <v>684.74199999999996</v>
      </c>
    </row>
    <row r="812" spans="1:5" x14ac:dyDescent="0.45">
      <c r="A812">
        <v>811</v>
      </c>
      <c r="B812">
        <v>535.60900000000004</v>
      </c>
      <c r="C812">
        <v>52.491</v>
      </c>
      <c r="D812">
        <v>1156.1690000000001</v>
      </c>
      <c r="E812">
        <v>665.91300000000001</v>
      </c>
    </row>
    <row r="813" spans="1:5" x14ac:dyDescent="0.45">
      <c r="A813">
        <v>812</v>
      </c>
      <c r="B813">
        <v>535.19100000000003</v>
      </c>
      <c r="C813">
        <v>55.414000000000001</v>
      </c>
      <c r="D813">
        <v>1185.0309999999999</v>
      </c>
      <c r="E813">
        <v>713.92600000000004</v>
      </c>
    </row>
    <row r="814" spans="1:5" x14ac:dyDescent="0.45">
      <c r="A814">
        <v>813</v>
      </c>
      <c r="B814">
        <v>538.14</v>
      </c>
      <c r="C814">
        <v>49.996000000000002</v>
      </c>
      <c r="D814">
        <v>1192.845</v>
      </c>
      <c r="E814">
        <v>705.81299999999999</v>
      </c>
    </row>
    <row r="815" spans="1:5" x14ac:dyDescent="0.45">
      <c r="A815">
        <v>814</v>
      </c>
      <c r="B815">
        <v>528.55200000000002</v>
      </c>
      <c r="C815">
        <v>50.587000000000003</v>
      </c>
      <c r="D815">
        <v>1264.931</v>
      </c>
      <c r="E815">
        <v>684.02499999999998</v>
      </c>
    </row>
    <row r="816" spans="1:5" x14ac:dyDescent="0.45">
      <c r="A816">
        <v>815</v>
      </c>
      <c r="B816">
        <v>525.92899999999997</v>
      </c>
      <c r="C816">
        <v>54.076999999999998</v>
      </c>
      <c r="D816">
        <v>1177.8019999999999</v>
      </c>
      <c r="E816">
        <v>672.83799999999997</v>
      </c>
    </row>
    <row r="817" spans="1:5" x14ac:dyDescent="0.45">
      <c r="A817">
        <v>816</v>
      </c>
      <c r="B817">
        <v>539.07100000000003</v>
      </c>
      <c r="C817">
        <v>49.500999999999998</v>
      </c>
      <c r="D817">
        <v>1186.5999999999999</v>
      </c>
      <c r="E817">
        <v>672.59400000000005</v>
      </c>
    </row>
    <row r="818" spans="1:5" x14ac:dyDescent="0.45">
      <c r="A818">
        <v>817</v>
      </c>
      <c r="B818">
        <v>534.65</v>
      </c>
      <c r="C818">
        <v>49.671999999999997</v>
      </c>
      <c r="D818">
        <v>1170.069</v>
      </c>
      <c r="E818">
        <v>672.95899999999995</v>
      </c>
    </row>
    <row r="819" spans="1:5" x14ac:dyDescent="0.45">
      <c r="A819">
        <v>818</v>
      </c>
      <c r="B819">
        <v>531.48599999999999</v>
      </c>
      <c r="C819">
        <v>50.692999999999998</v>
      </c>
      <c r="D819">
        <v>1162.3150000000001</v>
      </c>
      <c r="E819">
        <v>697.97799999999995</v>
      </c>
    </row>
    <row r="820" spans="1:5" x14ac:dyDescent="0.45">
      <c r="A820">
        <v>819</v>
      </c>
      <c r="B820">
        <v>539.20299999999997</v>
      </c>
      <c r="C820">
        <v>48.987000000000002</v>
      </c>
      <c r="D820">
        <v>1190.6600000000001</v>
      </c>
      <c r="E820">
        <v>691.51800000000003</v>
      </c>
    </row>
    <row r="821" spans="1:5" x14ac:dyDescent="0.45">
      <c r="A821">
        <v>820</v>
      </c>
      <c r="B821">
        <v>524.27499999999998</v>
      </c>
      <c r="C821">
        <v>48.439</v>
      </c>
      <c r="D821">
        <v>1201.825</v>
      </c>
      <c r="E821">
        <v>670.89800000000002</v>
      </c>
    </row>
    <row r="822" spans="1:5" x14ac:dyDescent="0.45">
      <c r="A822">
        <v>821</v>
      </c>
      <c r="B822">
        <v>523.38800000000003</v>
      </c>
      <c r="C822">
        <v>51.822000000000003</v>
      </c>
      <c r="D822">
        <v>1193.079</v>
      </c>
      <c r="E822">
        <v>675.43399999999997</v>
      </c>
    </row>
    <row r="823" spans="1:5" x14ac:dyDescent="0.45">
      <c r="A823">
        <v>822</v>
      </c>
      <c r="B823">
        <v>537.96</v>
      </c>
      <c r="C823">
        <v>48.695999999999998</v>
      </c>
      <c r="D823">
        <v>1215.982</v>
      </c>
      <c r="E823">
        <v>688.53700000000003</v>
      </c>
    </row>
    <row r="824" spans="1:5" x14ac:dyDescent="0.45">
      <c r="A824">
        <v>823</v>
      </c>
      <c r="B824">
        <v>524.23299999999995</v>
      </c>
      <c r="C824">
        <v>47.302999999999997</v>
      </c>
      <c r="D824">
        <v>1292.1510000000001</v>
      </c>
      <c r="E824">
        <v>689.04300000000001</v>
      </c>
    </row>
    <row r="825" spans="1:5" x14ac:dyDescent="0.45">
      <c r="A825">
        <v>824</v>
      </c>
      <c r="B825">
        <v>523.10799999999995</v>
      </c>
      <c r="C825">
        <v>48.22</v>
      </c>
      <c r="D825">
        <v>1198.4179999999999</v>
      </c>
      <c r="E825">
        <v>707.99199999999996</v>
      </c>
    </row>
    <row r="826" spans="1:5" x14ac:dyDescent="0.45">
      <c r="A826">
        <v>825</v>
      </c>
      <c r="B826">
        <v>533.26199999999994</v>
      </c>
      <c r="C826">
        <v>49.201000000000001</v>
      </c>
      <c r="D826">
        <v>1209.5719999999999</v>
      </c>
      <c r="E826">
        <v>690.94299999999998</v>
      </c>
    </row>
    <row r="827" spans="1:5" x14ac:dyDescent="0.45">
      <c r="A827">
        <v>826</v>
      </c>
      <c r="B827">
        <v>533.40700000000004</v>
      </c>
      <c r="C827">
        <v>46.182000000000002</v>
      </c>
      <c r="D827">
        <v>1225.3009999999999</v>
      </c>
      <c r="E827">
        <v>699.221</v>
      </c>
    </row>
    <row r="828" spans="1:5" x14ac:dyDescent="0.45">
      <c r="A828">
        <v>827</v>
      </c>
      <c r="B828">
        <v>552.56100000000004</v>
      </c>
      <c r="C828">
        <v>49.756999999999998</v>
      </c>
      <c r="D828">
        <v>1218.6120000000001</v>
      </c>
      <c r="E828">
        <v>706.19500000000005</v>
      </c>
    </row>
    <row r="829" spans="1:5" x14ac:dyDescent="0.45">
      <c r="A829">
        <v>828</v>
      </c>
      <c r="B829">
        <v>553.07399999999996</v>
      </c>
      <c r="C829">
        <v>52.616999999999997</v>
      </c>
      <c r="D829">
        <v>1218.6179999999999</v>
      </c>
      <c r="E829">
        <v>692.82299999999998</v>
      </c>
    </row>
    <row r="830" spans="1:5" x14ac:dyDescent="0.45">
      <c r="A830">
        <v>829</v>
      </c>
      <c r="B830">
        <v>530.80600000000004</v>
      </c>
      <c r="C830">
        <v>49.819000000000003</v>
      </c>
      <c r="D830">
        <v>1191.251</v>
      </c>
      <c r="E830">
        <v>697.55700000000002</v>
      </c>
    </row>
    <row r="831" spans="1:5" x14ac:dyDescent="0.45">
      <c r="A831">
        <v>830</v>
      </c>
      <c r="B831">
        <v>521.34100000000001</v>
      </c>
      <c r="C831">
        <v>49.747</v>
      </c>
      <c r="D831">
        <v>1179.3309999999999</v>
      </c>
      <c r="E831">
        <v>713.02599999999995</v>
      </c>
    </row>
    <row r="832" spans="1:5" x14ac:dyDescent="0.45">
      <c r="A832">
        <v>831</v>
      </c>
      <c r="B832">
        <v>535.81500000000005</v>
      </c>
      <c r="C832">
        <v>52.77</v>
      </c>
      <c r="D832">
        <v>1312.2570000000001</v>
      </c>
      <c r="E832">
        <v>692.99199999999996</v>
      </c>
    </row>
    <row r="833" spans="1:5" x14ac:dyDescent="0.45">
      <c r="A833">
        <v>832</v>
      </c>
      <c r="B833">
        <v>526.20000000000005</v>
      </c>
      <c r="C833">
        <v>50.499000000000002</v>
      </c>
      <c r="D833">
        <v>1246.662</v>
      </c>
      <c r="E833">
        <v>684.51199999999994</v>
      </c>
    </row>
    <row r="834" spans="1:5" x14ac:dyDescent="0.45">
      <c r="A834">
        <v>833</v>
      </c>
      <c r="B834">
        <v>513.97199999999998</v>
      </c>
      <c r="C834">
        <v>50.923999999999999</v>
      </c>
      <c r="D834">
        <v>1192.9570000000001</v>
      </c>
      <c r="E834">
        <v>698.95699999999999</v>
      </c>
    </row>
    <row r="835" spans="1:5" x14ac:dyDescent="0.45">
      <c r="A835">
        <v>834</v>
      </c>
      <c r="B835">
        <v>524.71100000000001</v>
      </c>
      <c r="C835">
        <v>53.030999999999999</v>
      </c>
      <c r="D835">
        <v>1210.2940000000001</v>
      </c>
      <c r="E835">
        <v>709.83500000000004</v>
      </c>
    </row>
    <row r="836" spans="1:5" x14ac:dyDescent="0.45">
      <c r="A836">
        <v>835</v>
      </c>
      <c r="B836">
        <v>522.78300000000002</v>
      </c>
      <c r="C836">
        <v>50.067999999999998</v>
      </c>
      <c r="D836">
        <v>1195.9069999999999</v>
      </c>
      <c r="E836">
        <v>725.96400000000006</v>
      </c>
    </row>
    <row r="837" spans="1:5" x14ac:dyDescent="0.45">
      <c r="A837">
        <v>836</v>
      </c>
      <c r="B837">
        <v>519.43200000000002</v>
      </c>
      <c r="C837">
        <v>49.707999999999998</v>
      </c>
      <c r="D837">
        <v>1250.482</v>
      </c>
      <c r="E837">
        <v>705.14300000000003</v>
      </c>
    </row>
    <row r="838" spans="1:5" x14ac:dyDescent="0.45">
      <c r="A838">
        <v>837</v>
      </c>
      <c r="B838">
        <v>526.54399999999998</v>
      </c>
      <c r="C838">
        <v>50.500999999999998</v>
      </c>
      <c r="D838">
        <v>1252.8869999999999</v>
      </c>
      <c r="E838">
        <v>684.94100000000003</v>
      </c>
    </row>
    <row r="839" spans="1:5" x14ac:dyDescent="0.45">
      <c r="A839">
        <v>838</v>
      </c>
      <c r="B839">
        <v>526.81799999999998</v>
      </c>
      <c r="C839">
        <v>56.947000000000003</v>
      </c>
      <c r="D839">
        <v>1255.213</v>
      </c>
      <c r="E839">
        <v>717.81700000000001</v>
      </c>
    </row>
    <row r="840" spans="1:5" x14ac:dyDescent="0.45">
      <c r="A840">
        <v>839</v>
      </c>
      <c r="B840">
        <v>514.71699999999998</v>
      </c>
      <c r="C840">
        <v>51.445999999999998</v>
      </c>
      <c r="D840">
        <v>1330.6590000000001</v>
      </c>
      <c r="E840">
        <v>709.84400000000005</v>
      </c>
    </row>
    <row r="841" spans="1:5" x14ac:dyDescent="0.45">
      <c r="A841">
        <v>840</v>
      </c>
      <c r="B841">
        <v>527.63699999999994</v>
      </c>
      <c r="C841">
        <v>49.732999999999997</v>
      </c>
      <c r="D841">
        <v>1351.925</v>
      </c>
      <c r="E841">
        <v>714.45100000000002</v>
      </c>
    </row>
    <row r="842" spans="1:5" x14ac:dyDescent="0.45">
      <c r="A842">
        <v>841</v>
      </c>
      <c r="B842">
        <v>513.99699999999996</v>
      </c>
      <c r="C842">
        <v>54.456000000000003</v>
      </c>
      <c r="D842">
        <v>1419.8330000000001</v>
      </c>
      <c r="E842">
        <v>748.69299999999998</v>
      </c>
    </row>
    <row r="843" spans="1:5" x14ac:dyDescent="0.45">
      <c r="A843">
        <v>842</v>
      </c>
      <c r="B843">
        <v>519.27099999999996</v>
      </c>
      <c r="C843">
        <v>50.601999999999997</v>
      </c>
      <c r="D843">
        <v>1234.1559999999999</v>
      </c>
      <c r="E843">
        <v>749.71100000000001</v>
      </c>
    </row>
    <row r="844" spans="1:5" x14ac:dyDescent="0.45">
      <c r="A844">
        <v>843</v>
      </c>
      <c r="B844">
        <v>525.23900000000003</v>
      </c>
      <c r="C844">
        <v>50.59</v>
      </c>
      <c r="D844">
        <v>1240.3630000000001</v>
      </c>
      <c r="E844">
        <v>731.14499999999998</v>
      </c>
    </row>
    <row r="845" spans="1:5" x14ac:dyDescent="0.45">
      <c r="A845">
        <v>844</v>
      </c>
      <c r="B845">
        <v>531.49300000000005</v>
      </c>
      <c r="C845">
        <v>53.887</v>
      </c>
      <c r="D845">
        <v>1241.8699999999999</v>
      </c>
      <c r="E845">
        <v>735.75800000000004</v>
      </c>
    </row>
    <row r="846" spans="1:5" x14ac:dyDescent="0.45">
      <c r="A846">
        <v>845</v>
      </c>
      <c r="B846">
        <v>534.33000000000004</v>
      </c>
      <c r="C846">
        <v>51.040999999999997</v>
      </c>
      <c r="D846">
        <v>1316.921</v>
      </c>
      <c r="E846">
        <v>738.25099999999998</v>
      </c>
    </row>
    <row r="847" spans="1:5" x14ac:dyDescent="0.45">
      <c r="A847">
        <v>846</v>
      </c>
      <c r="B847">
        <v>545.13199999999995</v>
      </c>
      <c r="C847">
        <v>49.677999999999997</v>
      </c>
      <c r="D847">
        <v>1213.825</v>
      </c>
      <c r="E847">
        <v>726.54</v>
      </c>
    </row>
    <row r="848" spans="1:5" x14ac:dyDescent="0.45">
      <c r="A848">
        <v>847</v>
      </c>
      <c r="B848">
        <v>528.02800000000002</v>
      </c>
      <c r="C848">
        <v>56.576000000000001</v>
      </c>
      <c r="D848">
        <v>1278.1479999999999</v>
      </c>
      <c r="E848">
        <v>750.74</v>
      </c>
    </row>
    <row r="849" spans="1:5" x14ac:dyDescent="0.45">
      <c r="A849">
        <v>848</v>
      </c>
      <c r="B849">
        <v>516.89</v>
      </c>
      <c r="C849">
        <v>49.005000000000003</v>
      </c>
      <c r="D849">
        <v>1249.6010000000001</v>
      </c>
      <c r="E849">
        <v>720.39</v>
      </c>
    </row>
    <row r="850" spans="1:5" x14ac:dyDescent="0.45">
      <c r="A850">
        <v>849</v>
      </c>
      <c r="B850">
        <v>540.11800000000005</v>
      </c>
      <c r="C850">
        <v>49.512</v>
      </c>
      <c r="D850">
        <v>1247.998</v>
      </c>
      <c r="E850">
        <v>755.25699999999995</v>
      </c>
    </row>
    <row r="851" spans="1:5" x14ac:dyDescent="0.45">
      <c r="A851">
        <v>850</v>
      </c>
      <c r="B851">
        <v>535.447</v>
      </c>
      <c r="C851">
        <v>51.276000000000003</v>
      </c>
      <c r="D851">
        <v>1243.5429999999999</v>
      </c>
      <c r="E851">
        <v>736.06700000000001</v>
      </c>
    </row>
    <row r="852" spans="1:5" x14ac:dyDescent="0.45">
      <c r="A852">
        <v>851</v>
      </c>
      <c r="B852">
        <v>520.16600000000005</v>
      </c>
      <c r="C852">
        <v>49.948</v>
      </c>
      <c r="D852">
        <v>1235.9749999999999</v>
      </c>
      <c r="E852">
        <v>739.73900000000003</v>
      </c>
    </row>
    <row r="853" spans="1:5" x14ac:dyDescent="0.45">
      <c r="A853">
        <v>852</v>
      </c>
      <c r="B853">
        <v>564.31100000000004</v>
      </c>
      <c r="C853">
        <v>53.985999999999997</v>
      </c>
      <c r="D853">
        <v>1236.0650000000001</v>
      </c>
      <c r="E853">
        <v>754.005</v>
      </c>
    </row>
    <row r="854" spans="1:5" x14ac:dyDescent="0.45">
      <c r="A854">
        <v>853</v>
      </c>
      <c r="B854">
        <v>556.90200000000004</v>
      </c>
      <c r="C854">
        <v>51.875999999999998</v>
      </c>
      <c r="D854">
        <v>1275.8150000000001</v>
      </c>
      <c r="E854">
        <v>757.1</v>
      </c>
    </row>
    <row r="855" spans="1:5" x14ac:dyDescent="0.45">
      <c r="A855">
        <v>854</v>
      </c>
      <c r="B855">
        <v>561.30399999999997</v>
      </c>
      <c r="C855">
        <v>51.417999999999999</v>
      </c>
      <c r="D855">
        <v>1280.009</v>
      </c>
      <c r="E855">
        <v>777.54600000000005</v>
      </c>
    </row>
    <row r="856" spans="1:5" x14ac:dyDescent="0.45">
      <c r="A856">
        <v>855</v>
      </c>
      <c r="B856">
        <v>562.13300000000004</v>
      </c>
      <c r="C856">
        <v>50.65</v>
      </c>
      <c r="D856">
        <v>1321.931</v>
      </c>
      <c r="E856">
        <v>736.05399999999997</v>
      </c>
    </row>
    <row r="857" spans="1:5" x14ac:dyDescent="0.45">
      <c r="A857">
        <v>856</v>
      </c>
      <c r="B857">
        <v>576.39200000000005</v>
      </c>
      <c r="C857">
        <v>49.838000000000001</v>
      </c>
      <c r="D857">
        <v>1237.748</v>
      </c>
      <c r="E857">
        <v>757.29700000000003</v>
      </c>
    </row>
    <row r="858" spans="1:5" x14ac:dyDescent="0.45">
      <c r="A858">
        <v>857</v>
      </c>
      <c r="B858">
        <v>558.29600000000005</v>
      </c>
      <c r="C858">
        <v>56.234999999999999</v>
      </c>
      <c r="D858">
        <v>1239.4639999999999</v>
      </c>
      <c r="E858">
        <v>724.48800000000006</v>
      </c>
    </row>
    <row r="859" spans="1:5" x14ac:dyDescent="0.45">
      <c r="A859">
        <v>858</v>
      </c>
      <c r="B859">
        <v>551.97799999999995</v>
      </c>
      <c r="C859">
        <v>51.404000000000003</v>
      </c>
      <c r="D859">
        <v>1262.837</v>
      </c>
      <c r="E859">
        <v>730.84699999999998</v>
      </c>
    </row>
    <row r="860" spans="1:5" x14ac:dyDescent="0.45">
      <c r="A860">
        <v>859</v>
      </c>
      <c r="B860">
        <v>564.84799999999996</v>
      </c>
      <c r="C860">
        <v>52.518000000000001</v>
      </c>
      <c r="D860">
        <v>1253.1289999999999</v>
      </c>
      <c r="E860">
        <v>735.6</v>
      </c>
    </row>
    <row r="861" spans="1:5" x14ac:dyDescent="0.45">
      <c r="A861">
        <v>860</v>
      </c>
      <c r="B861">
        <v>544.21400000000006</v>
      </c>
      <c r="C861">
        <v>52.502000000000002</v>
      </c>
      <c r="D861">
        <v>1228.2149999999999</v>
      </c>
      <c r="E861">
        <v>734.78599999999994</v>
      </c>
    </row>
    <row r="862" spans="1:5" x14ac:dyDescent="0.45">
      <c r="A862">
        <v>861</v>
      </c>
      <c r="B862">
        <v>561.93899999999996</v>
      </c>
      <c r="C862">
        <v>51.235999999999997</v>
      </c>
      <c r="D862">
        <v>1234.394</v>
      </c>
      <c r="E862">
        <v>734.20500000000004</v>
      </c>
    </row>
    <row r="863" spans="1:5" x14ac:dyDescent="0.45">
      <c r="A863">
        <v>862</v>
      </c>
      <c r="B863">
        <v>579.79</v>
      </c>
      <c r="C863">
        <v>51.627000000000002</v>
      </c>
      <c r="D863">
        <v>1238.7339999999999</v>
      </c>
      <c r="E863">
        <v>750.53700000000003</v>
      </c>
    </row>
    <row r="864" spans="1:5" x14ac:dyDescent="0.45">
      <c r="A864">
        <v>863</v>
      </c>
      <c r="B864">
        <v>563.69399999999996</v>
      </c>
      <c r="C864">
        <v>53.853000000000002</v>
      </c>
      <c r="D864">
        <v>1352.953</v>
      </c>
      <c r="E864">
        <v>745.29100000000005</v>
      </c>
    </row>
    <row r="865" spans="1:5" x14ac:dyDescent="0.45">
      <c r="A865">
        <v>864</v>
      </c>
      <c r="B865">
        <v>589.09900000000005</v>
      </c>
      <c r="C865">
        <v>50.264000000000003</v>
      </c>
      <c r="D865">
        <v>1216.309</v>
      </c>
      <c r="E865">
        <v>728.74199999999996</v>
      </c>
    </row>
    <row r="866" spans="1:5" x14ac:dyDescent="0.45">
      <c r="A866">
        <v>865</v>
      </c>
      <c r="B866">
        <v>565.40200000000004</v>
      </c>
      <c r="C866">
        <v>48.970999999999997</v>
      </c>
      <c r="D866">
        <v>1233.4770000000001</v>
      </c>
      <c r="E866">
        <v>717.678</v>
      </c>
    </row>
    <row r="867" spans="1:5" x14ac:dyDescent="0.45">
      <c r="A867">
        <v>866</v>
      </c>
      <c r="B867">
        <v>566.16099999999994</v>
      </c>
      <c r="C867">
        <v>56.085000000000001</v>
      </c>
      <c r="D867">
        <v>1257.8900000000001</v>
      </c>
      <c r="E867">
        <v>749.58600000000001</v>
      </c>
    </row>
    <row r="868" spans="1:5" x14ac:dyDescent="0.45">
      <c r="A868">
        <v>867</v>
      </c>
      <c r="B868">
        <v>565.77700000000004</v>
      </c>
      <c r="C868">
        <v>49.747999999999998</v>
      </c>
      <c r="D868">
        <v>1304.364</v>
      </c>
      <c r="E868">
        <v>732.32</v>
      </c>
    </row>
    <row r="869" spans="1:5" x14ac:dyDescent="0.45">
      <c r="A869">
        <v>868</v>
      </c>
      <c r="B869">
        <v>562.976</v>
      </c>
      <c r="C869">
        <v>51.646000000000001</v>
      </c>
      <c r="D869">
        <v>1262.008</v>
      </c>
      <c r="E869">
        <v>781.96699999999998</v>
      </c>
    </row>
    <row r="870" spans="1:5" x14ac:dyDescent="0.45">
      <c r="A870">
        <v>869</v>
      </c>
      <c r="B870">
        <v>550.77599999999995</v>
      </c>
      <c r="C870">
        <v>56.228999999999999</v>
      </c>
      <c r="D870">
        <v>1234.4960000000001</v>
      </c>
      <c r="E870">
        <v>758.67600000000004</v>
      </c>
    </row>
    <row r="871" spans="1:5" x14ac:dyDescent="0.45">
      <c r="A871">
        <v>870</v>
      </c>
      <c r="B871">
        <v>556.90499999999997</v>
      </c>
      <c r="C871">
        <v>50.308999999999997</v>
      </c>
      <c r="D871">
        <v>1247.3240000000001</v>
      </c>
      <c r="E871">
        <v>723.56899999999996</v>
      </c>
    </row>
    <row r="872" spans="1:5" x14ac:dyDescent="0.45">
      <c r="A872">
        <v>871</v>
      </c>
      <c r="B872">
        <v>546.95500000000004</v>
      </c>
      <c r="C872">
        <v>51.536999999999999</v>
      </c>
      <c r="D872">
        <v>1329.01</v>
      </c>
      <c r="E872">
        <v>749.64599999999996</v>
      </c>
    </row>
    <row r="873" spans="1:5" x14ac:dyDescent="0.45">
      <c r="A873">
        <v>872</v>
      </c>
      <c r="B873">
        <v>572.255</v>
      </c>
      <c r="C873">
        <v>54.814999999999998</v>
      </c>
      <c r="D873">
        <v>1352.213</v>
      </c>
      <c r="E873">
        <v>724.54200000000003</v>
      </c>
    </row>
    <row r="874" spans="1:5" x14ac:dyDescent="0.45">
      <c r="A874">
        <v>873</v>
      </c>
      <c r="B874">
        <v>553.774</v>
      </c>
      <c r="C874">
        <v>55.298000000000002</v>
      </c>
      <c r="D874">
        <v>1356.5809999999999</v>
      </c>
      <c r="E874">
        <v>742.75199999999995</v>
      </c>
    </row>
    <row r="875" spans="1:5" x14ac:dyDescent="0.45">
      <c r="A875">
        <v>874</v>
      </c>
      <c r="B875">
        <v>583.52700000000004</v>
      </c>
      <c r="C875">
        <v>52.170999999999999</v>
      </c>
      <c r="D875">
        <v>1234.742</v>
      </c>
      <c r="E875">
        <v>725.601</v>
      </c>
    </row>
    <row r="876" spans="1:5" x14ac:dyDescent="0.45">
      <c r="A876">
        <v>875</v>
      </c>
      <c r="B876">
        <v>591.46</v>
      </c>
      <c r="C876">
        <v>56.756</v>
      </c>
      <c r="D876">
        <v>1273.8869999999999</v>
      </c>
      <c r="E876">
        <v>764.73599999999999</v>
      </c>
    </row>
    <row r="877" spans="1:5" x14ac:dyDescent="0.45">
      <c r="A877">
        <v>876</v>
      </c>
      <c r="B877">
        <v>577.48</v>
      </c>
      <c r="C877">
        <v>52.375</v>
      </c>
      <c r="D877">
        <v>1259.107</v>
      </c>
      <c r="E877">
        <v>755.54499999999996</v>
      </c>
    </row>
    <row r="878" spans="1:5" x14ac:dyDescent="0.45">
      <c r="A878">
        <v>877</v>
      </c>
      <c r="B878">
        <v>560.67499999999995</v>
      </c>
      <c r="C878">
        <v>51.505000000000003</v>
      </c>
      <c r="D878">
        <v>1268.6489999999999</v>
      </c>
      <c r="E878">
        <v>739.93700000000001</v>
      </c>
    </row>
    <row r="879" spans="1:5" x14ac:dyDescent="0.45">
      <c r="A879">
        <v>878</v>
      </c>
      <c r="B879">
        <v>572.81899999999996</v>
      </c>
      <c r="C879">
        <v>53.122</v>
      </c>
      <c r="D879">
        <v>1267.0050000000001</v>
      </c>
      <c r="E879">
        <v>747.90800000000002</v>
      </c>
    </row>
    <row r="880" spans="1:5" x14ac:dyDescent="0.45">
      <c r="A880">
        <v>879</v>
      </c>
      <c r="B880">
        <v>562.27200000000005</v>
      </c>
      <c r="C880">
        <v>51.866</v>
      </c>
      <c r="D880">
        <v>1318.578</v>
      </c>
      <c r="E880">
        <v>753.54200000000003</v>
      </c>
    </row>
    <row r="881" spans="1:5" x14ac:dyDescent="0.45">
      <c r="A881">
        <v>880</v>
      </c>
      <c r="B881">
        <v>576.52</v>
      </c>
      <c r="C881">
        <v>53.063000000000002</v>
      </c>
      <c r="D881">
        <v>1317.1980000000001</v>
      </c>
      <c r="E881">
        <v>747.22799999999995</v>
      </c>
    </row>
    <row r="882" spans="1:5" x14ac:dyDescent="0.45">
      <c r="A882">
        <v>881</v>
      </c>
      <c r="B882">
        <v>608.07500000000005</v>
      </c>
      <c r="C882">
        <v>53.128999999999998</v>
      </c>
      <c r="D882">
        <v>1316.38</v>
      </c>
      <c r="E882">
        <v>788.35599999999999</v>
      </c>
    </row>
    <row r="883" spans="1:5" x14ac:dyDescent="0.45">
      <c r="A883">
        <v>882</v>
      </c>
      <c r="B883">
        <v>576.18899999999996</v>
      </c>
      <c r="C883">
        <v>51.49</v>
      </c>
      <c r="D883">
        <v>1299.8589999999999</v>
      </c>
      <c r="E883">
        <v>740.178</v>
      </c>
    </row>
    <row r="884" spans="1:5" x14ac:dyDescent="0.45">
      <c r="A884">
        <v>883</v>
      </c>
      <c r="B884">
        <v>556.851</v>
      </c>
      <c r="C884">
        <v>51.173999999999999</v>
      </c>
      <c r="D884">
        <v>1307.7329999999999</v>
      </c>
      <c r="E884">
        <v>758.04100000000005</v>
      </c>
    </row>
    <row r="885" spans="1:5" x14ac:dyDescent="0.45">
      <c r="A885">
        <v>884</v>
      </c>
      <c r="B885">
        <v>543.47400000000005</v>
      </c>
      <c r="C885">
        <v>52.180999999999997</v>
      </c>
      <c r="D885">
        <v>1269.6669999999999</v>
      </c>
      <c r="E885">
        <v>739.93600000000004</v>
      </c>
    </row>
    <row r="886" spans="1:5" x14ac:dyDescent="0.45">
      <c r="A886">
        <v>885</v>
      </c>
      <c r="B886">
        <v>550.90499999999997</v>
      </c>
      <c r="C886">
        <v>50.89</v>
      </c>
      <c r="D886">
        <v>1309.992</v>
      </c>
      <c r="E886">
        <v>748.351</v>
      </c>
    </row>
    <row r="887" spans="1:5" x14ac:dyDescent="0.45">
      <c r="A887">
        <v>886</v>
      </c>
      <c r="B887">
        <v>572.58699999999999</v>
      </c>
      <c r="C887">
        <v>52.366</v>
      </c>
      <c r="D887">
        <v>1381.8320000000001</v>
      </c>
      <c r="E887">
        <v>765.13900000000001</v>
      </c>
    </row>
    <row r="888" spans="1:5" x14ac:dyDescent="0.45">
      <c r="A888">
        <v>887</v>
      </c>
      <c r="B888">
        <v>567.39599999999996</v>
      </c>
      <c r="C888">
        <v>49.860999999999997</v>
      </c>
      <c r="D888">
        <v>1253.751</v>
      </c>
      <c r="E888">
        <v>725.45299999999997</v>
      </c>
    </row>
    <row r="889" spans="1:5" x14ac:dyDescent="0.45">
      <c r="A889">
        <v>888</v>
      </c>
      <c r="B889">
        <v>563.75699999999995</v>
      </c>
      <c r="C889">
        <v>51.633000000000003</v>
      </c>
      <c r="D889">
        <v>1288.3</v>
      </c>
      <c r="E889">
        <v>730.98800000000006</v>
      </c>
    </row>
    <row r="890" spans="1:5" x14ac:dyDescent="0.45">
      <c r="A890">
        <v>889</v>
      </c>
      <c r="B890">
        <v>558.87400000000002</v>
      </c>
      <c r="C890">
        <v>52.121000000000002</v>
      </c>
      <c r="D890">
        <v>1311.575</v>
      </c>
      <c r="E890">
        <v>748.601</v>
      </c>
    </row>
    <row r="891" spans="1:5" x14ac:dyDescent="0.45">
      <c r="A891">
        <v>890</v>
      </c>
      <c r="B891">
        <v>552.89800000000002</v>
      </c>
      <c r="C891">
        <v>51.366</v>
      </c>
      <c r="D891">
        <v>1281.0160000000001</v>
      </c>
      <c r="E891">
        <v>763.59100000000001</v>
      </c>
    </row>
    <row r="892" spans="1:5" x14ac:dyDescent="0.45">
      <c r="A892">
        <v>891</v>
      </c>
      <c r="B892">
        <v>568.95899999999995</v>
      </c>
      <c r="C892">
        <v>52.164000000000001</v>
      </c>
      <c r="D892">
        <v>1275.037</v>
      </c>
      <c r="E892">
        <v>778.56299999999999</v>
      </c>
    </row>
    <row r="893" spans="1:5" x14ac:dyDescent="0.45">
      <c r="A893">
        <v>892</v>
      </c>
      <c r="B893">
        <v>580.41200000000003</v>
      </c>
      <c r="C893">
        <v>49.643000000000001</v>
      </c>
      <c r="D893">
        <v>1298.3330000000001</v>
      </c>
      <c r="E893">
        <v>774.875</v>
      </c>
    </row>
    <row r="894" spans="1:5" x14ac:dyDescent="0.45">
      <c r="A894">
        <v>893</v>
      </c>
      <c r="B894">
        <v>575.58799999999997</v>
      </c>
      <c r="C894">
        <v>51.408999999999999</v>
      </c>
      <c r="D894">
        <v>1291.1759999999999</v>
      </c>
      <c r="E894">
        <v>777.19100000000003</v>
      </c>
    </row>
    <row r="895" spans="1:5" x14ac:dyDescent="0.45">
      <c r="A895">
        <v>894</v>
      </c>
      <c r="B895">
        <v>562.86500000000001</v>
      </c>
      <c r="C895">
        <v>52.939</v>
      </c>
      <c r="D895">
        <v>1390.95</v>
      </c>
      <c r="E895">
        <v>736.94500000000005</v>
      </c>
    </row>
    <row r="896" spans="1:5" x14ac:dyDescent="0.45">
      <c r="A896">
        <v>895</v>
      </c>
      <c r="B896">
        <v>573.46900000000005</v>
      </c>
      <c r="C896">
        <v>49.881999999999998</v>
      </c>
      <c r="D896">
        <v>1318.875</v>
      </c>
      <c r="E896">
        <v>751.03099999999995</v>
      </c>
    </row>
    <row r="897" spans="1:5" x14ac:dyDescent="0.45">
      <c r="A897">
        <v>896</v>
      </c>
      <c r="B897">
        <v>566.28300000000002</v>
      </c>
      <c r="C897">
        <v>49.192</v>
      </c>
      <c r="D897">
        <v>1317.826</v>
      </c>
      <c r="E897">
        <v>747.06500000000005</v>
      </c>
    </row>
    <row r="898" spans="1:5" x14ac:dyDescent="0.45">
      <c r="A898">
        <v>897</v>
      </c>
      <c r="B898">
        <v>586.99900000000002</v>
      </c>
      <c r="C898">
        <v>53.508000000000003</v>
      </c>
      <c r="D898">
        <v>1362.644</v>
      </c>
      <c r="E898">
        <v>752.84100000000001</v>
      </c>
    </row>
    <row r="899" spans="1:5" x14ac:dyDescent="0.45">
      <c r="A899">
        <v>898</v>
      </c>
      <c r="B899">
        <v>570.04999999999995</v>
      </c>
      <c r="C899">
        <v>50.793999999999997</v>
      </c>
      <c r="D899">
        <v>1308.836</v>
      </c>
      <c r="E899">
        <v>743.71600000000001</v>
      </c>
    </row>
    <row r="900" spans="1:5" x14ac:dyDescent="0.45">
      <c r="A900">
        <v>899</v>
      </c>
      <c r="B900">
        <v>575.24599999999998</v>
      </c>
      <c r="C900">
        <v>51.445999999999998</v>
      </c>
      <c r="D900">
        <v>1326.4380000000001</v>
      </c>
      <c r="E900">
        <v>735.56600000000003</v>
      </c>
    </row>
    <row r="901" spans="1:5" x14ac:dyDescent="0.45">
      <c r="A901">
        <v>900</v>
      </c>
      <c r="B901">
        <v>563.47799999999995</v>
      </c>
      <c r="C901">
        <v>53.115000000000002</v>
      </c>
      <c r="D901">
        <v>1344.588</v>
      </c>
      <c r="E901">
        <v>748.25099999999998</v>
      </c>
    </row>
    <row r="902" spans="1:5" x14ac:dyDescent="0.45">
      <c r="A902">
        <v>901</v>
      </c>
      <c r="B902">
        <v>568.77200000000005</v>
      </c>
      <c r="C902">
        <v>50.784999999999997</v>
      </c>
      <c r="D902">
        <v>1373.1120000000001</v>
      </c>
      <c r="E902">
        <v>778.25199999999995</v>
      </c>
    </row>
    <row r="903" spans="1:5" x14ac:dyDescent="0.45">
      <c r="A903">
        <v>902</v>
      </c>
      <c r="B903">
        <v>558.66499999999996</v>
      </c>
      <c r="C903">
        <v>49.947000000000003</v>
      </c>
      <c r="D903">
        <v>1296.079</v>
      </c>
      <c r="E903">
        <v>742.79499999999996</v>
      </c>
    </row>
    <row r="904" spans="1:5" x14ac:dyDescent="0.45">
      <c r="A904">
        <v>903</v>
      </c>
      <c r="B904">
        <v>563.60599999999999</v>
      </c>
      <c r="C904">
        <v>53.783999999999999</v>
      </c>
      <c r="D904">
        <v>1313.3620000000001</v>
      </c>
      <c r="E904">
        <v>757.82</v>
      </c>
    </row>
    <row r="905" spans="1:5" x14ac:dyDescent="0.45">
      <c r="A905">
        <v>904</v>
      </c>
      <c r="B905">
        <v>572.6</v>
      </c>
      <c r="C905">
        <v>50.796999999999997</v>
      </c>
      <c r="D905">
        <v>1430.1079999999999</v>
      </c>
      <c r="E905">
        <v>755.29700000000003</v>
      </c>
    </row>
    <row r="906" spans="1:5" x14ac:dyDescent="0.45">
      <c r="A906">
        <v>905</v>
      </c>
      <c r="B906">
        <v>569.22500000000002</v>
      </c>
      <c r="C906">
        <v>52.134</v>
      </c>
      <c r="D906">
        <v>1370.742</v>
      </c>
      <c r="E906">
        <v>757.83199999999999</v>
      </c>
    </row>
    <row r="907" spans="1:5" x14ac:dyDescent="0.45">
      <c r="A907">
        <v>906</v>
      </c>
      <c r="B907">
        <v>559.73099999999999</v>
      </c>
      <c r="C907">
        <v>51.58</v>
      </c>
      <c r="D907">
        <v>1338.037</v>
      </c>
      <c r="E907">
        <v>727.69799999999998</v>
      </c>
    </row>
    <row r="908" spans="1:5" x14ac:dyDescent="0.45">
      <c r="A908">
        <v>907</v>
      </c>
      <c r="B908">
        <v>573.88400000000001</v>
      </c>
      <c r="C908">
        <v>54.957000000000001</v>
      </c>
      <c r="D908">
        <v>1318.99</v>
      </c>
      <c r="E908">
        <v>764.49599999999998</v>
      </c>
    </row>
    <row r="909" spans="1:5" x14ac:dyDescent="0.45">
      <c r="A909">
        <v>908</v>
      </c>
      <c r="B909">
        <v>578.053</v>
      </c>
      <c r="C909">
        <v>51.201999999999998</v>
      </c>
      <c r="D909">
        <v>1368.6610000000001</v>
      </c>
      <c r="E909">
        <v>777.97900000000004</v>
      </c>
    </row>
    <row r="910" spans="1:5" x14ac:dyDescent="0.45">
      <c r="A910">
        <v>909</v>
      </c>
      <c r="B910">
        <v>592.23199999999997</v>
      </c>
      <c r="C910">
        <v>54.149000000000001</v>
      </c>
      <c r="D910">
        <v>1443.0889999999999</v>
      </c>
      <c r="E910">
        <v>731.50099999999998</v>
      </c>
    </row>
    <row r="911" spans="1:5" x14ac:dyDescent="0.45">
      <c r="A911">
        <v>910</v>
      </c>
      <c r="B911">
        <v>596.05899999999997</v>
      </c>
      <c r="C911">
        <v>52.09</v>
      </c>
      <c r="D911">
        <v>1371.6220000000001</v>
      </c>
      <c r="E911">
        <v>719.81299999999999</v>
      </c>
    </row>
    <row r="912" spans="1:5" x14ac:dyDescent="0.45">
      <c r="A912">
        <v>911</v>
      </c>
      <c r="B912">
        <v>570.28599999999994</v>
      </c>
      <c r="C912">
        <v>51.43</v>
      </c>
      <c r="D912">
        <v>1490.9380000000001</v>
      </c>
      <c r="E912">
        <v>754.08100000000002</v>
      </c>
    </row>
    <row r="913" spans="1:5" x14ac:dyDescent="0.45">
      <c r="A913">
        <v>912</v>
      </c>
      <c r="B913">
        <v>591.202</v>
      </c>
      <c r="C913">
        <v>53.692</v>
      </c>
      <c r="D913">
        <v>1535.386</v>
      </c>
      <c r="E913">
        <v>737.92700000000002</v>
      </c>
    </row>
    <row r="914" spans="1:5" x14ac:dyDescent="0.45">
      <c r="A914">
        <v>913</v>
      </c>
      <c r="B914">
        <v>573.71699999999998</v>
      </c>
      <c r="C914">
        <v>56.039000000000001</v>
      </c>
      <c r="D914">
        <v>1339.6420000000001</v>
      </c>
      <c r="E914">
        <v>761.84699999999998</v>
      </c>
    </row>
    <row r="915" spans="1:5" x14ac:dyDescent="0.45">
      <c r="A915">
        <v>914</v>
      </c>
      <c r="B915">
        <v>578.04300000000001</v>
      </c>
      <c r="C915">
        <v>51.603000000000002</v>
      </c>
      <c r="D915">
        <v>1289.039</v>
      </c>
      <c r="E915">
        <v>752.88599999999997</v>
      </c>
    </row>
    <row r="916" spans="1:5" x14ac:dyDescent="0.45">
      <c r="A916">
        <v>915</v>
      </c>
      <c r="B916">
        <v>606.14599999999996</v>
      </c>
      <c r="C916">
        <v>57.923999999999999</v>
      </c>
      <c r="D916">
        <v>1334.7449999999999</v>
      </c>
      <c r="E916">
        <v>792.92200000000003</v>
      </c>
    </row>
    <row r="917" spans="1:5" x14ac:dyDescent="0.45">
      <c r="A917">
        <v>916</v>
      </c>
      <c r="B917">
        <v>625.05799999999999</v>
      </c>
      <c r="C917">
        <v>57.09</v>
      </c>
      <c r="D917">
        <v>1401.6849999999999</v>
      </c>
      <c r="E917">
        <v>740.09699999999998</v>
      </c>
    </row>
    <row r="918" spans="1:5" x14ac:dyDescent="0.45">
      <c r="A918">
        <v>917</v>
      </c>
      <c r="B918">
        <v>606.28899999999999</v>
      </c>
      <c r="C918">
        <v>55.607999999999997</v>
      </c>
      <c r="D918">
        <v>1383.6990000000001</v>
      </c>
      <c r="E918">
        <v>783.904</v>
      </c>
    </row>
    <row r="919" spans="1:5" x14ac:dyDescent="0.45">
      <c r="A919">
        <v>918</v>
      </c>
      <c r="B919">
        <v>594.16300000000001</v>
      </c>
      <c r="C919">
        <v>55.743000000000002</v>
      </c>
      <c r="D919">
        <v>1417.7660000000001</v>
      </c>
      <c r="E919">
        <v>791.68399999999997</v>
      </c>
    </row>
    <row r="920" spans="1:5" x14ac:dyDescent="0.45">
      <c r="A920">
        <v>919</v>
      </c>
      <c r="B920">
        <v>617.11300000000006</v>
      </c>
      <c r="C920">
        <v>56.606000000000002</v>
      </c>
      <c r="D920">
        <v>1321.443</v>
      </c>
      <c r="E920">
        <v>808.02099999999996</v>
      </c>
    </row>
    <row r="921" spans="1:5" x14ac:dyDescent="0.45">
      <c r="A921">
        <v>920</v>
      </c>
      <c r="B921">
        <v>603.35900000000004</v>
      </c>
      <c r="C921">
        <v>62.222999999999999</v>
      </c>
      <c r="D921">
        <v>1328.752</v>
      </c>
      <c r="E921">
        <v>805.42499999999995</v>
      </c>
    </row>
    <row r="922" spans="1:5" x14ac:dyDescent="0.45">
      <c r="A922">
        <v>921</v>
      </c>
      <c r="B922">
        <v>609.80399999999997</v>
      </c>
      <c r="C922">
        <v>62.530999999999999</v>
      </c>
      <c r="D922">
        <v>1320.173</v>
      </c>
      <c r="E922">
        <v>819.32500000000005</v>
      </c>
    </row>
    <row r="923" spans="1:5" x14ac:dyDescent="0.45">
      <c r="A923">
        <v>922</v>
      </c>
      <c r="B923">
        <v>622.15800000000002</v>
      </c>
      <c r="C923">
        <v>55.531999999999996</v>
      </c>
      <c r="D923">
        <v>1321.905</v>
      </c>
      <c r="E923">
        <v>817.55200000000002</v>
      </c>
    </row>
    <row r="924" spans="1:5" x14ac:dyDescent="0.45">
      <c r="A924">
        <v>923</v>
      </c>
      <c r="B924">
        <v>598.178</v>
      </c>
      <c r="C924">
        <v>53.869</v>
      </c>
      <c r="D924">
        <v>1434.5619999999999</v>
      </c>
      <c r="E924">
        <v>787.54899999999998</v>
      </c>
    </row>
    <row r="925" spans="1:5" x14ac:dyDescent="0.45">
      <c r="A925">
        <v>924</v>
      </c>
      <c r="B925">
        <v>628.303</v>
      </c>
      <c r="C925">
        <v>54.716000000000001</v>
      </c>
      <c r="D925">
        <v>1362.3230000000001</v>
      </c>
      <c r="E925">
        <v>802.98599999999999</v>
      </c>
    </row>
    <row r="926" spans="1:5" x14ac:dyDescent="0.45">
      <c r="A926">
        <v>925</v>
      </c>
      <c r="B926">
        <v>607.88599999999997</v>
      </c>
      <c r="C926">
        <v>53.744999999999997</v>
      </c>
      <c r="D926">
        <v>1329.3420000000001</v>
      </c>
      <c r="E926">
        <v>755.17899999999997</v>
      </c>
    </row>
    <row r="927" spans="1:5" x14ac:dyDescent="0.45">
      <c r="A927">
        <v>926</v>
      </c>
      <c r="B927">
        <v>623.76599999999996</v>
      </c>
      <c r="C927">
        <v>52.972000000000001</v>
      </c>
      <c r="D927">
        <v>1354.4870000000001</v>
      </c>
      <c r="E927">
        <v>761.55100000000004</v>
      </c>
    </row>
    <row r="928" spans="1:5" x14ac:dyDescent="0.45">
      <c r="A928">
        <v>927</v>
      </c>
      <c r="B928">
        <v>626.87599999999998</v>
      </c>
      <c r="C928">
        <v>56.622</v>
      </c>
      <c r="D928">
        <v>1339.7850000000001</v>
      </c>
      <c r="E928">
        <v>785.15300000000002</v>
      </c>
    </row>
    <row r="929" spans="1:5" x14ac:dyDescent="0.45">
      <c r="A929">
        <v>928</v>
      </c>
      <c r="B929">
        <v>624.13900000000001</v>
      </c>
      <c r="C929">
        <v>52.161999999999999</v>
      </c>
      <c r="D929">
        <v>1317.876</v>
      </c>
      <c r="E929">
        <v>775.97699999999998</v>
      </c>
    </row>
    <row r="930" spans="1:5" x14ac:dyDescent="0.45">
      <c r="A930">
        <v>929</v>
      </c>
      <c r="B930">
        <v>619.97900000000004</v>
      </c>
      <c r="C930">
        <v>51.814</v>
      </c>
      <c r="D930">
        <v>1301.442</v>
      </c>
      <c r="E930">
        <v>797.15599999999995</v>
      </c>
    </row>
    <row r="931" spans="1:5" x14ac:dyDescent="0.45">
      <c r="A931">
        <v>930</v>
      </c>
      <c r="B931">
        <v>584.15300000000002</v>
      </c>
      <c r="C931">
        <v>55.618000000000002</v>
      </c>
      <c r="D931">
        <v>1342.6389999999999</v>
      </c>
      <c r="E931">
        <v>758.05200000000002</v>
      </c>
    </row>
    <row r="932" spans="1:5" x14ac:dyDescent="0.45">
      <c r="A932">
        <v>931</v>
      </c>
      <c r="B932">
        <v>590.49199999999996</v>
      </c>
      <c r="C932">
        <v>53.804000000000002</v>
      </c>
      <c r="D932">
        <v>1422.4069999999999</v>
      </c>
      <c r="E932">
        <v>795.87900000000002</v>
      </c>
    </row>
    <row r="933" spans="1:5" x14ac:dyDescent="0.45">
      <c r="A933">
        <v>932</v>
      </c>
      <c r="B933">
        <v>620.29100000000005</v>
      </c>
      <c r="C933">
        <v>52.448999999999998</v>
      </c>
      <c r="D933">
        <v>1332.009</v>
      </c>
      <c r="E933">
        <v>770.17</v>
      </c>
    </row>
    <row r="934" spans="1:5" x14ac:dyDescent="0.45">
      <c r="A934">
        <v>933</v>
      </c>
      <c r="B934">
        <v>602.93399999999997</v>
      </c>
      <c r="C934">
        <v>55.061999999999998</v>
      </c>
      <c r="D934">
        <v>1346.181</v>
      </c>
      <c r="E934">
        <v>804.702</v>
      </c>
    </row>
    <row r="935" spans="1:5" x14ac:dyDescent="0.45">
      <c r="A935">
        <v>934</v>
      </c>
      <c r="B935">
        <v>601.596</v>
      </c>
      <c r="C935">
        <v>52.512999999999998</v>
      </c>
      <c r="D935">
        <v>1460.586</v>
      </c>
      <c r="E935">
        <v>779.31299999999999</v>
      </c>
    </row>
    <row r="936" spans="1:5" x14ac:dyDescent="0.45">
      <c r="A936">
        <v>935</v>
      </c>
      <c r="B936">
        <v>583.52099999999996</v>
      </c>
      <c r="C936">
        <v>52.331000000000003</v>
      </c>
      <c r="D936">
        <v>1382.114</v>
      </c>
      <c r="E936">
        <v>760.64200000000005</v>
      </c>
    </row>
    <row r="937" spans="1:5" x14ac:dyDescent="0.45">
      <c r="A937">
        <v>936</v>
      </c>
      <c r="B937">
        <v>575.64400000000001</v>
      </c>
      <c r="C937">
        <v>54.665999999999997</v>
      </c>
      <c r="D937">
        <v>1339.779</v>
      </c>
      <c r="E937">
        <v>806.19799999999998</v>
      </c>
    </row>
    <row r="938" spans="1:5" x14ac:dyDescent="0.45">
      <c r="A938">
        <v>937</v>
      </c>
      <c r="B938">
        <v>590.41800000000001</v>
      </c>
      <c r="C938">
        <v>55.448</v>
      </c>
      <c r="D938">
        <v>1354.5440000000001</v>
      </c>
      <c r="E938">
        <v>793.46199999999999</v>
      </c>
    </row>
    <row r="939" spans="1:5" x14ac:dyDescent="0.45">
      <c r="A939">
        <v>938</v>
      </c>
      <c r="B939">
        <v>588.96</v>
      </c>
      <c r="C939">
        <v>53.933</v>
      </c>
      <c r="D939">
        <v>1423.9359999999999</v>
      </c>
      <c r="E939">
        <v>795.322</v>
      </c>
    </row>
    <row r="940" spans="1:5" x14ac:dyDescent="0.45">
      <c r="A940">
        <v>939</v>
      </c>
      <c r="B940">
        <v>587.08399999999995</v>
      </c>
      <c r="C940">
        <v>55.77</v>
      </c>
      <c r="D940">
        <v>1381.9870000000001</v>
      </c>
      <c r="E940">
        <v>795.52499999999998</v>
      </c>
    </row>
    <row r="941" spans="1:5" x14ac:dyDescent="0.45">
      <c r="A941">
        <v>940</v>
      </c>
      <c r="B941">
        <v>599.81700000000001</v>
      </c>
      <c r="C941">
        <v>57.493000000000002</v>
      </c>
      <c r="D941">
        <v>1365.296</v>
      </c>
      <c r="E941">
        <v>795.71</v>
      </c>
    </row>
    <row r="942" spans="1:5" x14ac:dyDescent="0.45">
      <c r="A942">
        <v>941</v>
      </c>
      <c r="B942">
        <v>604.29</v>
      </c>
      <c r="C942">
        <v>54.335999999999999</v>
      </c>
      <c r="D942">
        <v>1329.7650000000001</v>
      </c>
      <c r="E942">
        <v>780.22699999999998</v>
      </c>
    </row>
    <row r="943" spans="1:5" x14ac:dyDescent="0.45">
      <c r="A943">
        <v>942</v>
      </c>
      <c r="B943">
        <v>590.94799999999998</v>
      </c>
      <c r="C943">
        <v>54.87</v>
      </c>
      <c r="D943">
        <v>1388.6489999999999</v>
      </c>
      <c r="E943">
        <v>793.83100000000002</v>
      </c>
    </row>
    <row r="944" spans="1:5" x14ac:dyDescent="0.45">
      <c r="A944">
        <v>943</v>
      </c>
      <c r="B944">
        <v>592.577</v>
      </c>
      <c r="C944">
        <v>53.618000000000002</v>
      </c>
      <c r="D944">
        <v>1397.278</v>
      </c>
      <c r="E944">
        <v>795.29899999999998</v>
      </c>
    </row>
    <row r="945" spans="1:5" x14ac:dyDescent="0.45">
      <c r="A945">
        <v>944</v>
      </c>
      <c r="B945">
        <v>673.84799999999996</v>
      </c>
      <c r="C945">
        <v>52.758000000000003</v>
      </c>
      <c r="D945">
        <v>1388.2139999999999</v>
      </c>
      <c r="E945">
        <v>787.678</v>
      </c>
    </row>
    <row r="946" spans="1:5" x14ac:dyDescent="0.45">
      <c r="A946">
        <v>945</v>
      </c>
      <c r="B946">
        <v>641.30600000000004</v>
      </c>
      <c r="C946">
        <v>57.171999999999997</v>
      </c>
      <c r="D946">
        <v>1509.0419999999999</v>
      </c>
      <c r="E946">
        <v>776.86800000000005</v>
      </c>
    </row>
    <row r="947" spans="1:5" x14ac:dyDescent="0.45">
      <c r="A947">
        <v>946</v>
      </c>
      <c r="B947">
        <v>660.21500000000003</v>
      </c>
      <c r="C947">
        <v>52.232999999999997</v>
      </c>
      <c r="D947">
        <v>1409.4649999999999</v>
      </c>
      <c r="E947">
        <v>816.66</v>
      </c>
    </row>
    <row r="948" spans="1:5" x14ac:dyDescent="0.45">
      <c r="A948">
        <v>947</v>
      </c>
      <c r="B948">
        <v>633.06899999999996</v>
      </c>
      <c r="C948">
        <v>53.295999999999999</v>
      </c>
      <c r="D948">
        <v>1398.8050000000001</v>
      </c>
      <c r="E948">
        <v>795.8</v>
      </c>
    </row>
    <row r="949" spans="1:5" x14ac:dyDescent="0.45">
      <c r="A949">
        <v>948</v>
      </c>
      <c r="B949">
        <v>595.20100000000002</v>
      </c>
      <c r="C949">
        <v>53.847000000000001</v>
      </c>
      <c r="D949">
        <v>1402.694</v>
      </c>
      <c r="E949">
        <v>791.52</v>
      </c>
    </row>
    <row r="950" spans="1:5" x14ac:dyDescent="0.45">
      <c r="A950">
        <v>949</v>
      </c>
      <c r="B950">
        <v>630.39200000000005</v>
      </c>
      <c r="C950">
        <v>54.435000000000002</v>
      </c>
      <c r="D950">
        <v>1369.8589999999999</v>
      </c>
      <c r="E950">
        <v>814.27599999999995</v>
      </c>
    </row>
    <row r="951" spans="1:5" x14ac:dyDescent="0.45">
      <c r="A951">
        <v>950</v>
      </c>
      <c r="B951">
        <v>598.34100000000001</v>
      </c>
      <c r="C951">
        <v>52.939</v>
      </c>
      <c r="D951">
        <v>1362.904</v>
      </c>
      <c r="E951">
        <v>809.37699999999995</v>
      </c>
    </row>
    <row r="952" spans="1:5" x14ac:dyDescent="0.45">
      <c r="A952">
        <v>951</v>
      </c>
      <c r="B952">
        <v>591.25</v>
      </c>
      <c r="C952">
        <v>55.338000000000001</v>
      </c>
      <c r="D952">
        <v>1355.0260000000001</v>
      </c>
      <c r="E952">
        <v>772.19899999999996</v>
      </c>
    </row>
    <row r="953" spans="1:5" x14ac:dyDescent="0.45">
      <c r="A953">
        <v>952</v>
      </c>
      <c r="B953">
        <v>587.26499999999999</v>
      </c>
      <c r="C953">
        <v>56.415999999999997</v>
      </c>
      <c r="D953">
        <v>1445.1790000000001</v>
      </c>
      <c r="E953">
        <v>773.81399999999996</v>
      </c>
    </row>
    <row r="954" spans="1:5" x14ac:dyDescent="0.45">
      <c r="A954">
        <v>953</v>
      </c>
      <c r="B954">
        <v>624.42999999999995</v>
      </c>
      <c r="C954">
        <v>53.000999999999998</v>
      </c>
      <c r="D954">
        <v>1396.7270000000001</v>
      </c>
      <c r="E954">
        <v>790.851</v>
      </c>
    </row>
    <row r="955" spans="1:5" x14ac:dyDescent="0.45">
      <c r="A955">
        <v>954</v>
      </c>
      <c r="B955">
        <v>592.18200000000002</v>
      </c>
      <c r="C955">
        <v>54.71</v>
      </c>
      <c r="D955">
        <v>1415.479</v>
      </c>
      <c r="E955">
        <v>792.42600000000004</v>
      </c>
    </row>
    <row r="956" spans="1:5" x14ac:dyDescent="0.45">
      <c r="A956">
        <v>955</v>
      </c>
      <c r="B956">
        <v>584.03300000000002</v>
      </c>
      <c r="C956">
        <v>59.94</v>
      </c>
      <c r="D956">
        <v>1405.5889999999999</v>
      </c>
      <c r="E956">
        <v>786.02800000000002</v>
      </c>
    </row>
    <row r="957" spans="1:5" x14ac:dyDescent="0.45">
      <c r="A957">
        <v>956</v>
      </c>
      <c r="B957">
        <v>591.36400000000003</v>
      </c>
      <c r="C957">
        <v>52.87</v>
      </c>
      <c r="D957">
        <v>1356.5820000000001</v>
      </c>
      <c r="E957">
        <v>801.88400000000001</v>
      </c>
    </row>
    <row r="958" spans="1:5" x14ac:dyDescent="0.45">
      <c r="A958">
        <v>957</v>
      </c>
      <c r="B958">
        <v>587.91800000000001</v>
      </c>
      <c r="C958">
        <v>57.414000000000001</v>
      </c>
      <c r="D958">
        <v>1413.9839999999999</v>
      </c>
      <c r="E958">
        <v>813.19200000000001</v>
      </c>
    </row>
    <row r="959" spans="1:5" x14ac:dyDescent="0.45">
      <c r="A959">
        <v>958</v>
      </c>
      <c r="B959">
        <v>587.34799999999996</v>
      </c>
      <c r="C959">
        <v>53.148000000000003</v>
      </c>
      <c r="D959">
        <v>1388.56</v>
      </c>
      <c r="E959">
        <v>759.49800000000005</v>
      </c>
    </row>
    <row r="960" spans="1:5" x14ac:dyDescent="0.45">
      <c r="A960">
        <v>959</v>
      </c>
      <c r="B960">
        <v>594.31500000000005</v>
      </c>
      <c r="C960">
        <v>53.780999999999999</v>
      </c>
      <c r="D960">
        <v>1443.4059999999999</v>
      </c>
      <c r="E960">
        <v>789.16399999999999</v>
      </c>
    </row>
    <row r="961" spans="1:5" x14ac:dyDescent="0.45">
      <c r="A961">
        <v>960</v>
      </c>
      <c r="B961">
        <v>581.89200000000005</v>
      </c>
      <c r="C961">
        <v>58.582000000000001</v>
      </c>
      <c r="D961">
        <v>1377.884</v>
      </c>
      <c r="E961">
        <v>787.18100000000004</v>
      </c>
    </row>
    <row r="962" spans="1:5" x14ac:dyDescent="0.45">
      <c r="A962">
        <v>961</v>
      </c>
      <c r="B962">
        <v>595.95100000000002</v>
      </c>
      <c r="C962">
        <v>55.405000000000001</v>
      </c>
      <c r="D962">
        <v>1436.923</v>
      </c>
      <c r="E962">
        <v>806.20699999999999</v>
      </c>
    </row>
    <row r="963" spans="1:5" x14ac:dyDescent="0.45">
      <c r="A963">
        <v>962</v>
      </c>
      <c r="B963">
        <v>624.65499999999997</v>
      </c>
      <c r="C963">
        <v>53.040999999999997</v>
      </c>
      <c r="D963">
        <v>1363.0150000000001</v>
      </c>
      <c r="E963">
        <v>793.673</v>
      </c>
    </row>
    <row r="964" spans="1:5" x14ac:dyDescent="0.45">
      <c r="A964">
        <v>963</v>
      </c>
      <c r="B964">
        <v>591.774</v>
      </c>
      <c r="C964">
        <v>56.834000000000003</v>
      </c>
      <c r="D964">
        <v>1525.598</v>
      </c>
      <c r="E964">
        <v>779.00400000000002</v>
      </c>
    </row>
    <row r="965" spans="1:5" x14ac:dyDescent="0.45">
      <c r="A965">
        <v>964</v>
      </c>
      <c r="B965">
        <v>595.89599999999996</v>
      </c>
      <c r="C965">
        <v>53.853999999999999</v>
      </c>
      <c r="D965">
        <v>1396.143</v>
      </c>
      <c r="E965">
        <v>797.33699999999999</v>
      </c>
    </row>
    <row r="966" spans="1:5" x14ac:dyDescent="0.45">
      <c r="A966">
        <v>965</v>
      </c>
      <c r="B966">
        <v>626.33799999999997</v>
      </c>
      <c r="C966">
        <v>54.518000000000001</v>
      </c>
      <c r="D966">
        <v>1408.2329999999999</v>
      </c>
      <c r="E966">
        <v>792.01800000000003</v>
      </c>
    </row>
    <row r="967" spans="1:5" x14ac:dyDescent="0.45">
      <c r="A967">
        <v>966</v>
      </c>
      <c r="B967">
        <v>602.08699999999999</v>
      </c>
      <c r="C967">
        <v>55.198</v>
      </c>
      <c r="D967">
        <v>1502.913</v>
      </c>
      <c r="E967">
        <v>804.69899999999996</v>
      </c>
    </row>
    <row r="968" spans="1:5" x14ac:dyDescent="0.45">
      <c r="A968">
        <v>967</v>
      </c>
      <c r="B968">
        <v>588.45899999999995</v>
      </c>
      <c r="C968">
        <v>54.63</v>
      </c>
      <c r="D968">
        <v>1370.1369999999999</v>
      </c>
      <c r="E968">
        <v>767.23299999999995</v>
      </c>
    </row>
    <row r="969" spans="1:5" x14ac:dyDescent="0.45">
      <c r="A969">
        <v>968</v>
      </c>
      <c r="B969">
        <v>595.51199999999994</v>
      </c>
      <c r="C969">
        <v>54.573</v>
      </c>
      <c r="D969">
        <v>1396.998</v>
      </c>
      <c r="E969">
        <v>814.31200000000001</v>
      </c>
    </row>
    <row r="970" spans="1:5" x14ac:dyDescent="0.45">
      <c r="A970">
        <v>969</v>
      </c>
      <c r="B970">
        <v>590.77499999999998</v>
      </c>
      <c r="C970">
        <v>56.04</v>
      </c>
      <c r="D970">
        <v>1435.893</v>
      </c>
      <c r="E970">
        <v>831.16800000000001</v>
      </c>
    </row>
    <row r="971" spans="1:5" x14ac:dyDescent="0.45">
      <c r="A971">
        <v>970</v>
      </c>
      <c r="B971">
        <v>594.28200000000004</v>
      </c>
      <c r="C971">
        <v>54.131999999999998</v>
      </c>
      <c r="D971">
        <v>1385.0550000000001</v>
      </c>
      <c r="E971">
        <v>833.75</v>
      </c>
    </row>
    <row r="972" spans="1:5" x14ac:dyDescent="0.45">
      <c r="A972">
        <v>971</v>
      </c>
      <c r="B972">
        <v>599.33500000000004</v>
      </c>
      <c r="C972">
        <v>53.814999999999998</v>
      </c>
      <c r="D972">
        <v>1382.5930000000001</v>
      </c>
      <c r="E972">
        <v>842.86699999999996</v>
      </c>
    </row>
    <row r="973" spans="1:5" x14ac:dyDescent="0.45">
      <c r="A973">
        <v>972</v>
      </c>
      <c r="B973">
        <v>594.59199999999998</v>
      </c>
      <c r="C973">
        <v>55.787999999999997</v>
      </c>
      <c r="D973">
        <v>1387.46</v>
      </c>
      <c r="E973">
        <v>853.30200000000002</v>
      </c>
    </row>
    <row r="974" spans="1:5" x14ac:dyDescent="0.45">
      <c r="A974">
        <v>973</v>
      </c>
      <c r="B974">
        <v>586.91999999999996</v>
      </c>
      <c r="C974">
        <v>57.192999999999998</v>
      </c>
      <c r="D974">
        <v>1454.2660000000001</v>
      </c>
      <c r="E974">
        <v>822.23199999999997</v>
      </c>
    </row>
    <row r="975" spans="1:5" x14ac:dyDescent="0.45">
      <c r="A975">
        <v>974</v>
      </c>
      <c r="B975">
        <v>578.94299999999998</v>
      </c>
      <c r="C975">
        <v>56.226999999999997</v>
      </c>
      <c r="D975">
        <v>1454.107</v>
      </c>
      <c r="E975">
        <v>820.55899999999997</v>
      </c>
    </row>
    <row r="976" spans="1:5" x14ac:dyDescent="0.45">
      <c r="A976">
        <v>975</v>
      </c>
      <c r="B976">
        <v>595.96600000000001</v>
      </c>
      <c r="C976">
        <v>57.417000000000002</v>
      </c>
      <c r="D976">
        <v>1453.021</v>
      </c>
      <c r="E976">
        <v>829.31600000000003</v>
      </c>
    </row>
    <row r="977" spans="1:5" x14ac:dyDescent="0.45">
      <c r="A977">
        <v>976</v>
      </c>
      <c r="B977">
        <v>591.25</v>
      </c>
      <c r="C977">
        <v>57.579000000000001</v>
      </c>
      <c r="D977">
        <v>1397.616</v>
      </c>
      <c r="E977">
        <v>802.89200000000005</v>
      </c>
    </row>
    <row r="978" spans="1:5" x14ac:dyDescent="0.45">
      <c r="A978">
        <v>977</v>
      </c>
      <c r="B978">
        <v>588.22900000000004</v>
      </c>
      <c r="C978">
        <v>54.262</v>
      </c>
      <c r="D978">
        <v>1458.07</v>
      </c>
      <c r="E978">
        <v>822.55</v>
      </c>
    </row>
    <row r="979" spans="1:5" x14ac:dyDescent="0.45">
      <c r="A979">
        <v>978</v>
      </c>
      <c r="B979">
        <v>621.69799999999998</v>
      </c>
      <c r="C979">
        <v>60.911999999999999</v>
      </c>
      <c r="D979">
        <v>1406.2270000000001</v>
      </c>
      <c r="E979">
        <v>815.899</v>
      </c>
    </row>
    <row r="980" spans="1:5" x14ac:dyDescent="0.45">
      <c r="A980">
        <v>979</v>
      </c>
      <c r="B980">
        <v>640.298</v>
      </c>
      <c r="C980">
        <v>60.466000000000001</v>
      </c>
      <c r="D980">
        <v>1375.35</v>
      </c>
      <c r="E980">
        <v>812.18799999999999</v>
      </c>
    </row>
    <row r="981" spans="1:5" x14ac:dyDescent="0.45">
      <c r="A981">
        <v>980</v>
      </c>
      <c r="B981">
        <v>636.73500000000001</v>
      </c>
      <c r="C981">
        <v>58.944000000000003</v>
      </c>
      <c r="D981">
        <v>1406.402</v>
      </c>
      <c r="E981">
        <v>815.90899999999999</v>
      </c>
    </row>
    <row r="982" spans="1:5" x14ac:dyDescent="0.45">
      <c r="A982">
        <v>981</v>
      </c>
      <c r="B982">
        <v>603.44100000000003</v>
      </c>
      <c r="C982">
        <v>60.564</v>
      </c>
      <c r="D982">
        <v>1456.9449999999999</v>
      </c>
      <c r="E982">
        <v>791.36400000000003</v>
      </c>
    </row>
    <row r="983" spans="1:5" x14ac:dyDescent="0.45">
      <c r="A983">
        <v>982</v>
      </c>
      <c r="B983">
        <v>661.48500000000001</v>
      </c>
      <c r="C983">
        <v>56.963999999999999</v>
      </c>
      <c r="D983">
        <v>1427.798</v>
      </c>
      <c r="E983">
        <v>812.38</v>
      </c>
    </row>
    <row r="984" spans="1:5" x14ac:dyDescent="0.45">
      <c r="A984">
        <v>983</v>
      </c>
      <c r="B984">
        <v>629.11500000000001</v>
      </c>
      <c r="C984">
        <v>57.411000000000001</v>
      </c>
      <c r="D984">
        <v>1455.549</v>
      </c>
      <c r="E984">
        <v>831.53099999999995</v>
      </c>
    </row>
    <row r="985" spans="1:5" x14ac:dyDescent="0.45">
      <c r="A985">
        <v>984</v>
      </c>
      <c r="B985">
        <v>626.29100000000005</v>
      </c>
      <c r="C985">
        <v>60.643000000000001</v>
      </c>
      <c r="D985">
        <v>1453.0889999999999</v>
      </c>
      <c r="E985">
        <v>824.77300000000002</v>
      </c>
    </row>
    <row r="986" spans="1:5" x14ac:dyDescent="0.45">
      <c r="A986">
        <v>985</v>
      </c>
      <c r="B986">
        <v>624.47</v>
      </c>
      <c r="C986">
        <v>58.119</v>
      </c>
      <c r="D986">
        <v>1439.0160000000001</v>
      </c>
      <c r="E986">
        <v>795.298</v>
      </c>
    </row>
    <row r="987" spans="1:5" x14ac:dyDescent="0.45">
      <c r="A987">
        <v>986</v>
      </c>
      <c r="B987">
        <v>625.08299999999997</v>
      </c>
      <c r="C987">
        <v>60.276000000000003</v>
      </c>
      <c r="D987">
        <v>1393.2190000000001</v>
      </c>
      <c r="E987">
        <v>835.86400000000003</v>
      </c>
    </row>
    <row r="988" spans="1:5" x14ac:dyDescent="0.45">
      <c r="A988">
        <v>987</v>
      </c>
      <c r="B988">
        <v>624.745</v>
      </c>
      <c r="C988">
        <v>58.063000000000002</v>
      </c>
      <c r="D988">
        <v>1440.9369999999999</v>
      </c>
      <c r="E988">
        <v>832.75199999999995</v>
      </c>
    </row>
    <row r="989" spans="1:5" x14ac:dyDescent="0.45">
      <c r="A989">
        <v>988</v>
      </c>
      <c r="B989">
        <v>632.90800000000002</v>
      </c>
      <c r="C989">
        <v>54.8</v>
      </c>
      <c r="D989">
        <v>1510.498</v>
      </c>
      <c r="E989">
        <v>816.34299999999996</v>
      </c>
    </row>
    <row r="990" spans="1:5" x14ac:dyDescent="0.45">
      <c r="A990">
        <v>989</v>
      </c>
      <c r="B990">
        <v>640.6</v>
      </c>
      <c r="C990">
        <v>59.26</v>
      </c>
      <c r="D990">
        <v>1468.2170000000001</v>
      </c>
      <c r="E990">
        <v>820.14599999999996</v>
      </c>
    </row>
    <row r="991" spans="1:5" x14ac:dyDescent="0.45">
      <c r="A991">
        <v>990</v>
      </c>
      <c r="B991">
        <v>627.57299999999998</v>
      </c>
      <c r="C991">
        <v>61.945</v>
      </c>
      <c r="D991">
        <v>1432.8389999999999</v>
      </c>
      <c r="E991">
        <v>827.62400000000002</v>
      </c>
    </row>
    <row r="992" spans="1:5" x14ac:dyDescent="0.45">
      <c r="A992">
        <v>991</v>
      </c>
      <c r="B992">
        <v>620.6</v>
      </c>
      <c r="C992">
        <v>63.28</v>
      </c>
      <c r="D992">
        <v>1475.2629999999999</v>
      </c>
      <c r="E992">
        <v>829.53800000000001</v>
      </c>
    </row>
    <row r="993" spans="1:5" x14ac:dyDescent="0.45">
      <c r="A993">
        <v>992</v>
      </c>
      <c r="B993">
        <v>628.62699999999995</v>
      </c>
      <c r="C993">
        <v>66.197999999999993</v>
      </c>
      <c r="D993">
        <v>1663.875</v>
      </c>
      <c r="E993">
        <v>809.86199999999997</v>
      </c>
    </row>
    <row r="994" spans="1:5" x14ac:dyDescent="0.45">
      <c r="A994">
        <v>993</v>
      </c>
      <c r="B994">
        <v>638.77</v>
      </c>
      <c r="C994">
        <v>62.847999999999999</v>
      </c>
      <c r="D994">
        <v>1426.6980000000001</v>
      </c>
      <c r="E994">
        <v>834.84799999999996</v>
      </c>
    </row>
    <row r="995" spans="1:5" x14ac:dyDescent="0.45">
      <c r="A995">
        <v>994</v>
      </c>
      <c r="B995">
        <v>637.822</v>
      </c>
      <c r="C995">
        <v>72.117999999999995</v>
      </c>
      <c r="D995">
        <v>1507.9559999999999</v>
      </c>
      <c r="E995">
        <v>816.12599999999998</v>
      </c>
    </row>
    <row r="996" spans="1:5" x14ac:dyDescent="0.45">
      <c r="A996">
        <v>995</v>
      </c>
      <c r="B996">
        <v>633.702</v>
      </c>
      <c r="C996">
        <v>58.747</v>
      </c>
      <c r="D996">
        <v>1455.7449999999999</v>
      </c>
      <c r="E996">
        <v>850.37800000000004</v>
      </c>
    </row>
    <row r="997" spans="1:5" x14ac:dyDescent="0.45">
      <c r="A997">
        <v>996</v>
      </c>
      <c r="B997">
        <v>630.05999999999995</v>
      </c>
      <c r="C997">
        <v>59.993000000000002</v>
      </c>
      <c r="D997">
        <v>1457.5039999999999</v>
      </c>
      <c r="E997">
        <v>812.12800000000004</v>
      </c>
    </row>
    <row r="998" spans="1:5" x14ac:dyDescent="0.45">
      <c r="A998">
        <v>997</v>
      </c>
      <c r="B998">
        <v>626.226</v>
      </c>
      <c r="C998">
        <v>66.171000000000006</v>
      </c>
      <c r="D998">
        <v>1414.2919999999999</v>
      </c>
      <c r="E998">
        <v>836.21199999999999</v>
      </c>
    </row>
    <row r="999" spans="1:5" x14ac:dyDescent="0.45">
      <c r="A999">
        <v>998</v>
      </c>
      <c r="B999">
        <v>674.52800000000002</v>
      </c>
      <c r="C999">
        <v>58.442999999999998</v>
      </c>
      <c r="D999">
        <v>1406.2139999999999</v>
      </c>
      <c r="E999">
        <v>824.755</v>
      </c>
    </row>
    <row r="1000" spans="1:5" x14ac:dyDescent="0.45">
      <c r="A1000">
        <v>999</v>
      </c>
      <c r="B1000">
        <v>633.43399999999997</v>
      </c>
      <c r="C1000">
        <v>59.006999999999998</v>
      </c>
      <c r="D1000">
        <v>1423.229</v>
      </c>
      <c r="E1000">
        <v>832.94100000000003</v>
      </c>
    </row>
    <row r="1001" spans="1:5" x14ac:dyDescent="0.45">
      <c r="A1001">
        <v>1000</v>
      </c>
      <c r="B1001">
        <v>633.37900000000002</v>
      </c>
      <c r="C1001">
        <v>59.231000000000002</v>
      </c>
      <c r="D1001">
        <v>1459.9190000000001</v>
      </c>
      <c r="E1001">
        <v>808.45799999999997</v>
      </c>
    </row>
    <row r="1002" spans="1:5" x14ac:dyDescent="0.45">
      <c r="A1002">
        <v>1001</v>
      </c>
      <c r="B1002">
        <v>621.45899999999995</v>
      </c>
      <c r="C1002">
        <v>55.862000000000002</v>
      </c>
      <c r="D1002">
        <v>1521.549</v>
      </c>
      <c r="E1002">
        <v>818.24900000000002</v>
      </c>
    </row>
    <row r="1003" spans="1:5" x14ac:dyDescent="0.45">
      <c r="A1003">
        <v>1002</v>
      </c>
      <c r="B1003">
        <v>625.85400000000004</v>
      </c>
      <c r="C1003">
        <v>58.155999999999999</v>
      </c>
      <c r="D1003">
        <v>1418.5039999999999</v>
      </c>
      <c r="E1003">
        <v>828.79399999999998</v>
      </c>
    </row>
    <row r="1004" spans="1:5" x14ac:dyDescent="0.45">
      <c r="A1004">
        <v>1003</v>
      </c>
      <c r="B1004">
        <v>621.89599999999996</v>
      </c>
      <c r="C1004">
        <v>55.929000000000002</v>
      </c>
      <c r="D1004">
        <v>1462.5809999999999</v>
      </c>
      <c r="E1004">
        <v>822.37599999999998</v>
      </c>
    </row>
    <row r="1005" spans="1:5" x14ac:dyDescent="0.45">
      <c r="A1005">
        <v>1004</v>
      </c>
      <c r="B1005">
        <v>631.98</v>
      </c>
      <c r="C1005">
        <v>57.384</v>
      </c>
      <c r="D1005">
        <v>1467.201</v>
      </c>
      <c r="E1005">
        <v>845.52800000000002</v>
      </c>
    </row>
    <row r="1006" spans="1:5" x14ac:dyDescent="0.45">
      <c r="A1006">
        <v>1005</v>
      </c>
      <c r="B1006">
        <v>618.89499999999998</v>
      </c>
      <c r="C1006">
        <v>58.4</v>
      </c>
      <c r="D1006">
        <v>1453.578</v>
      </c>
      <c r="E1006">
        <v>805.12599999999998</v>
      </c>
    </row>
    <row r="1007" spans="1:5" x14ac:dyDescent="0.45">
      <c r="A1007">
        <v>1006</v>
      </c>
      <c r="B1007">
        <v>634.53599999999994</v>
      </c>
      <c r="C1007">
        <v>56.220999999999997</v>
      </c>
      <c r="D1007">
        <v>1472.6369999999999</v>
      </c>
      <c r="E1007">
        <v>835.44100000000003</v>
      </c>
    </row>
    <row r="1008" spans="1:5" x14ac:dyDescent="0.45">
      <c r="A1008">
        <v>1007</v>
      </c>
      <c r="B1008">
        <v>614.25900000000001</v>
      </c>
      <c r="C1008">
        <v>55.741999999999997</v>
      </c>
      <c r="D1008">
        <v>1479.521</v>
      </c>
      <c r="E1008">
        <v>856.82799999999997</v>
      </c>
    </row>
    <row r="1009" spans="1:5" x14ac:dyDescent="0.45">
      <c r="A1009">
        <v>1008</v>
      </c>
      <c r="B1009">
        <v>623.42399999999998</v>
      </c>
      <c r="C1009">
        <v>57.348999999999997</v>
      </c>
      <c r="D1009">
        <v>1551.107</v>
      </c>
      <c r="E1009">
        <v>820.18399999999997</v>
      </c>
    </row>
    <row r="1010" spans="1:5" x14ac:dyDescent="0.45">
      <c r="A1010">
        <v>1009</v>
      </c>
      <c r="B1010">
        <v>643.39200000000005</v>
      </c>
      <c r="C1010">
        <v>54.225000000000001</v>
      </c>
      <c r="D1010">
        <v>1460.2929999999999</v>
      </c>
      <c r="E1010">
        <v>819.65</v>
      </c>
    </row>
    <row r="1011" spans="1:5" x14ac:dyDescent="0.45">
      <c r="A1011">
        <v>1010</v>
      </c>
      <c r="B1011">
        <v>629.86500000000001</v>
      </c>
      <c r="C1011">
        <v>55.923999999999999</v>
      </c>
      <c r="D1011">
        <v>1431.8409999999999</v>
      </c>
      <c r="E1011">
        <v>880.31600000000003</v>
      </c>
    </row>
    <row r="1012" spans="1:5" x14ac:dyDescent="0.45">
      <c r="A1012">
        <v>1011</v>
      </c>
      <c r="B1012">
        <v>642.80899999999997</v>
      </c>
      <c r="C1012">
        <v>60.408000000000001</v>
      </c>
      <c r="D1012">
        <v>1478.192</v>
      </c>
      <c r="E1012">
        <v>852.52300000000002</v>
      </c>
    </row>
    <row r="1013" spans="1:5" x14ac:dyDescent="0.45">
      <c r="A1013">
        <v>1012</v>
      </c>
      <c r="B1013">
        <v>630.24099999999999</v>
      </c>
      <c r="C1013">
        <v>56.581000000000003</v>
      </c>
      <c r="D1013">
        <v>1417.499</v>
      </c>
      <c r="E1013">
        <v>834.73099999999999</v>
      </c>
    </row>
    <row r="1014" spans="1:5" x14ac:dyDescent="0.45">
      <c r="A1014">
        <v>1013</v>
      </c>
      <c r="B1014">
        <v>673.94100000000003</v>
      </c>
      <c r="C1014">
        <v>56.875999999999998</v>
      </c>
      <c r="D1014">
        <v>1452.508</v>
      </c>
      <c r="E1014">
        <v>828.202</v>
      </c>
    </row>
    <row r="1015" spans="1:5" x14ac:dyDescent="0.45">
      <c r="A1015">
        <v>1014</v>
      </c>
      <c r="B1015">
        <v>643.66700000000003</v>
      </c>
      <c r="C1015">
        <v>59.823999999999998</v>
      </c>
      <c r="D1015">
        <v>1464.4349999999999</v>
      </c>
      <c r="E1015">
        <v>829.69100000000003</v>
      </c>
    </row>
    <row r="1016" spans="1:5" x14ac:dyDescent="0.45">
      <c r="A1016">
        <v>1015</v>
      </c>
      <c r="B1016">
        <v>633.80399999999997</v>
      </c>
      <c r="C1016">
        <v>55.868000000000002</v>
      </c>
      <c r="D1016">
        <v>1546.203</v>
      </c>
      <c r="E1016">
        <v>840.97400000000005</v>
      </c>
    </row>
    <row r="1017" spans="1:5" x14ac:dyDescent="0.45">
      <c r="A1017">
        <v>1016</v>
      </c>
      <c r="B1017">
        <v>607.63099999999997</v>
      </c>
      <c r="C1017">
        <v>56.741999999999997</v>
      </c>
      <c r="D1017">
        <v>1444.55</v>
      </c>
      <c r="E1017">
        <v>840.19200000000001</v>
      </c>
    </row>
    <row r="1018" spans="1:5" x14ac:dyDescent="0.45">
      <c r="A1018">
        <v>1017</v>
      </c>
      <c r="B1018">
        <v>616.01599999999996</v>
      </c>
      <c r="C1018">
        <v>57.124000000000002</v>
      </c>
      <c r="D1018">
        <v>1471.46</v>
      </c>
      <c r="E1018">
        <v>876.12300000000005</v>
      </c>
    </row>
    <row r="1019" spans="1:5" x14ac:dyDescent="0.45">
      <c r="A1019">
        <v>1018</v>
      </c>
      <c r="B1019">
        <v>626.78</v>
      </c>
      <c r="C1019">
        <v>56.936</v>
      </c>
      <c r="D1019">
        <v>1485.789</v>
      </c>
      <c r="E1019">
        <v>844.65300000000002</v>
      </c>
    </row>
    <row r="1020" spans="1:5" x14ac:dyDescent="0.45">
      <c r="A1020">
        <v>1019</v>
      </c>
      <c r="B1020">
        <v>615.245</v>
      </c>
      <c r="C1020">
        <v>56.966999999999999</v>
      </c>
      <c r="D1020">
        <v>1489.6389999999999</v>
      </c>
      <c r="E1020">
        <v>853.9</v>
      </c>
    </row>
    <row r="1021" spans="1:5" x14ac:dyDescent="0.45">
      <c r="A1021">
        <v>1020</v>
      </c>
      <c r="B1021">
        <v>623.36500000000001</v>
      </c>
      <c r="C1021">
        <v>60.301000000000002</v>
      </c>
      <c r="D1021">
        <v>1637.9590000000001</v>
      </c>
      <c r="E1021">
        <v>853.28700000000003</v>
      </c>
    </row>
    <row r="1022" spans="1:5" x14ac:dyDescent="0.45">
      <c r="A1022">
        <v>1021</v>
      </c>
      <c r="B1022">
        <v>632.46500000000003</v>
      </c>
      <c r="C1022">
        <v>59.61</v>
      </c>
      <c r="D1022">
        <v>1572.413</v>
      </c>
      <c r="E1022">
        <v>861.76199999999994</v>
      </c>
    </row>
    <row r="1023" spans="1:5" x14ac:dyDescent="0.45">
      <c r="A1023">
        <v>1022</v>
      </c>
      <c r="B1023">
        <v>624.58100000000002</v>
      </c>
      <c r="C1023">
        <v>60.198</v>
      </c>
      <c r="D1023">
        <v>1541.846</v>
      </c>
      <c r="E1023">
        <v>883.17700000000002</v>
      </c>
    </row>
    <row r="1024" spans="1:5" x14ac:dyDescent="0.45">
      <c r="A1024">
        <v>1023</v>
      </c>
      <c r="B1024">
        <v>629.47400000000005</v>
      </c>
      <c r="C1024">
        <v>58.119</v>
      </c>
      <c r="D1024">
        <v>1515.492</v>
      </c>
      <c r="E1024">
        <v>839.86</v>
      </c>
    </row>
    <row r="1025" spans="1:5" x14ac:dyDescent="0.45">
      <c r="A1025">
        <v>1024</v>
      </c>
      <c r="B1025">
        <v>627.84900000000005</v>
      </c>
      <c r="C1025">
        <v>55.92</v>
      </c>
      <c r="D1025">
        <v>1488.0419999999999</v>
      </c>
      <c r="E1025">
        <v>857.81600000000003</v>
      </c>
    </row>
    <row r="1026" spans="1:5" x14ac:dyDescent="0.45">
      <c r="A1026">
        <v>1025</v>
      </c>
      <c r="B1026">
        <v>619.60400000000004</v>
      </c>
      <c r="C1026">
        <v>60.167000000000002</v>
      </c>
      <c r="D1026">
        <v>1453.2449999999999</v>
      </c>
      <c r="E1026">
        <v>823.75300000000004</v>
      </c>
    </row>
    <row r="1027" spans="1:5" x14ac:dyDescent="0.45">
      <c r="A1027">
        <v>1026</v>
      </c>
      <c r="B1027">
        <v>636.32500000000005</v>
      </c>
      <c r="C1027">
        <v>57.576999999999998</v>
      </c>
      <c r="D1027">
        <v>1490.6949999999999</v>
      </c>
      <c r="E1027">
        <v>885.02599999999995</v>
      </c>
    </row>
    <row r="1028" spans="1:5" x14ac:dyDescent="0.45">
      <c r="A1028">
        <v>1027</v>
      </c>
      <c r="B1028">
        <v>638.26800000000003</v>
      </c>
      <c r="C1028">
        <v>55.969000000000001</v>
      </c>
      <c r="D1028">
        <v>1459.991</v>
      </c>
      <c r="E1028">
        <v>855.09400000000005</v>
      </c>
    </row>
    <row r="1029" spans="1:5" x14ac:dyDescent="0.45">
      <c r="A1029">
        <v>1028</v>
      </c>
      <c r="B1029">
        <v>625.25800000000004</v>
      </c>
      <c r="C1029">
        <v>58.865000000000002</v>
      </c>
      <c r="D1029">
        <v>1549.86</v>
      </c>
      <c r="E1029">
        <v>853.35500000000002</v>
      </c>
    </row>
    <row r="1030" spans="1:5" x14ac:dyDescent="0.45">
      <c r="A1030">
        <v>1029</v>
      </c>
      <c r="B1030">
        <v>655.58299999999997</v>
      </c>
      <c r="C1030">
        <v>55.789000000000001</v>
      </c>
      <c r="D1030">
        <v>1529.463</v>
      </c>
      <c r="E1030">
        <v>859.98400000000004</v>
      </c>
    </row>
    <row r="1031" spans="1:5" x14ac:dyDescent="0.45">
      <c r="A1031">
        <v>1030</v>
      </c>
      <c r="B1031">
        <v>632.36900000000003</v>
      </c>
      <c r="C1031">
        <v>55.768000000000001</v>
      </c>
      <c r="D1031">
        <v>1539.433</v>
      </c>
      <c r="E1031">
        <v>882.221</v>
      </c>
    </row>
    <row r="1032" spans="1:5" x14ac:dyDescent="0.45">
      <c r="A1032">
        <v>1031</v>
      </c>
      <c r="B1032">
        <v>622.38300000000004</v>
      </c>
      <c r="C1032">
        <v>58.95</v>
      </c>
      <c r="D1032">
        <v>1539.7190000000001</v>
      </c>
      <c r="E1032">
        <v>880.99699999999996</v>
      </c>
    </row>
    <row r="1033" spans="1:5" x14ac:dyDescent="0.45">
      <c r="A1033">
        <v>1032</v>
      </c>
      <c r="B1033">
        <v>629.64700000000005</v>
      </c>
      <c r="C1033">
        <v>56.966000000000001</v>
      </c>
      <c r="D1033">
        <v>1535.0070000000001</v>
      </c>
      <c r="E1033">
        <v>845.99900000000002</v>
      </c>
    </row>
    <row r="1034" spans="1:5" x14ac:dyDescent="0.45">
      <c r="A1034">
        <v>1033</v>
      </c>
      <c r="B1034">
        <v>641.49699999999996</v>
      </c>
      <c r="C1034">
        <v>60.277999999999999</v>
      </c>
      <c r="D1034">
        <v>1565.9380000000001</v>
      </c>
      <c r="E1034">
        <v>852.11099999999999</v>
      </c>
    </row>
    <row r="1035" spans="1:5" x14ac:dyDescent="0.45">
      <c r="A1035">
        <v>1034</v>
      </c>
      <c r="B1035">
        <v>620.24800000000005</v>
      </c>
      <c r="C1035">
        <v>63.768999999999998</v>
      </c>
      <c r="D1035">
        <v>1575.5229999999999</v>
      </c>
      <c r="E1035">
        <v>887.69200000000001</v>
      </c>
    </row>
    <row r="1036" spans="1:5" x14ac:dyDescent="0.45">
      <c r="A1036">
        <v>1035</v>
      </c>
      <c r="B1036">
        <v>638.94399999999996</v>
      </c>
      <c r="C1036">
        <v>58.819000000000003</v>
      </c>
      <c r="D1036">
        <v>1482.14</v>
      </c>
      <c r="E1036">
        <v>898.952</v>
      </c>
    </row>
    <row r="1037" spans="1:5" x14ac:dyDescent="0.45">
      <c r="A1037">
        <v>1036</v>
      </c>
      <c r="B1037">
        <v>630.93200000000002</v>
      </c>
      <c r="C1037">
        <v>59.595999999999997</v>
      </c>
      <c r="D1037">
        <v>1667.9490000000001</v>
      </c>
      <c r="E1037">
        <v>905.61</v>
      </c>
    </row>
    <row r="1038" spans="1:5" x14ac:dyDescent="0.45">
      <c r="A1038">
        <v>1037</v>
      </c>
      <c r="B1038">
        <v>636.67700000000002</v>
      </c>
      <c r="C1038">
        <v>58.628999999999998</v>
      </c>
      <c r="D1038">
        <v>1555.221</v>
      </c>
      <c r="E1038">
        <v>896.02200000000005</v>
      </c>
    </row>
    <row r="1039" spans="1:5" x14ac:dyDescent="0.45">
      <c r="A1039">
        <v>1038</v>
      </c>
      <c r="B1039">
        <v>631.73</v>
      </c>
      <c r="C1039">
        <v>60.369</v>
      </c>
      <c r="D1039">
        <v>1527.9</v>
      </c>
      <c r="E1039">
        <v>891.25300000000004</v>
      </c>
    </row>
    <row r="1040" spans="1:5" x14ac:dyDescent="0.45">
      <c r="A1040">
        <v>1039</v>
      </c>
      <c r="B1040">
        <v>626.73699999999997</v>
      </c>
      <c r="C1040">
        <v>63.064</v>
      </c>
      <c r="D1040">
        <v>1535.3579999999999</v>
      </c>
      <c r="E1040">
        <v>893.39300000000003</v>
      </c>
    </row>
    <row r="1041" spans="1:5" x14ac:dyDescent="0.45">
      <c r="A1041">
        <v>1040</v>
      </c>
      <c r="B1041">
        <v>621.27800000000002</v>
      </c>
      <c r="C1041">
        <v>58.322000000000003</v>
      </c>
      <c r="D1041">
        <v>1530.1389999999999</v>
      </c>
      <c r="E1041">
        <v>895.82299999999998</v>
      </c>
    </row>
    <row r="1042" spans="1:5" x14ac:dyDescent="0.45">
      <c r="A1042">
        <v>1041</v>
      </c>
      <c r="B1042">
        <v>671.83199999999999</v>
      </c>
      <c r="C1042">
        <v>63.015999999999998</v>
      </c>
      <c r="D1042">
        <v>1582.4069999999999</v>
      </c>
      <c r="E1042">
        <v>908.38199999999995</v>
      </c>
    </row>
    <row r="1043" spans="1:5" x14ac:dyDescent="0.45">
      <c r="A1043">
        <v>1042</v>
      </c>
      <c r="B1043">
        <v>667.63400000000001</v>
      </c>
      <c r="C1043">
        <v>62.506</v>
      </c>
      <c r="D1043">
        <v>1544.22</v>
      </c>
      <c r="E1043">
        <v>928.16399999999999</v>
      </c>
    </row>
    <row r="1044" spans="1:5" x14ac:dyDescent="0.45">
      <c r="A1044">
        <v>1043</v>
      </c>
      <c r="B1044">
        <v>668.30399999999997</v>
      </c>
      <c r="C1044">
        <v>60.844000000000001</v>
      </c>
      <c r="D1044">
        <v>1568.518</v>
      </c>
      <c r="E1044">
        <v>879.85400000000004</v>
      </c>
    </row>
    <row r="1045" spans="1:5" x14ac:dyDescent="0.45">
      <c r="A1045">
        <v>1044</v>
      </c>
      <c r="B1045">
        <v>673.03300000000002</v>
      </c>
      <c r="C1045">
        <v>61.332999999999998</v>
      </c>
      <c r="D1045">
        <v>1589.2470000000001</v>
      </c>
      <c r="E1045">
        <v>902.803</v>
      </c>
    </row>
    <row r="1046" spans="1:5" x14ac:dyDescent="0.45">
      <c r="A1046">
        <v>1045</v>
      </c>
      <c r="B1046">
        <v>692.14499999999998</v>
      </c>
      <c r="C1046">
        <v>58.546999999999997</v>
      </c>
      <c r="D1046">
        <v>1537.2840000000001</v>
      </c>
      <c r="E1046">
        <v>886.81600000000003</v>
      </c>
    </row>
    <row r="1047" spans="1:5" x14ac:dyDescent="0.45">
      <c r="A1047">
        <v>1046</v>
      </c>
      <c r="B1047">
        <v>673.78499999999997</v>
      </c>
      <c r="C1047">
        <v>58.978000000000002</v>
      </c>
      <c r="D1047">
        <v>1552.32</v>
      </c>
      <c r="E1047">
        <v>909.98400000000004</v>
      </c>
    </row>
    <row r="1048" spans="1:5" x14ac:dyDescent="0.45">
      <c r="A1048">
        <v>1047</v>
      </c>
      <c r="B1048">
        <v>672.221</v>
      </c>
      <c r="C1048">
        <v>61.771000000000001</v>
      </c>
      <c r="D1048">
        <v>1548.145</v>
      </c>
      <c r="E1048">
        <v>914.88</v>
      </c>
    </row>
    <row r="1049" spans="1:5" x14ac:dyDescent="0.45">
      <c r="A1049">
        <v>1048</v>
      </c>
      <c r="B1049">
        <v>681.31600000000003</v>
      </c>
      <c r="C1049">
        <v>57.32</v>
      </c>
      <c r="D1049">
        <v>1547.9690000000001</v>
      </c>
      <c r="E1049">
        <v>921.42700000000002</v>
      </c>
    </row>
    <row r="1050" spans="1:5" x14ac:dyDescent="0.45">
      <c r="A1050">
        <v>1049</v>
      </c>
      <c r="B1050">
        <v>689.37400000000002</v>
      </c>
      <c r="C1050">
        <v>58.744</v>
      </c>
      <c r="D1050">
        <v>1537.309</v>
      </c>
      <c r="E1050">
        <v>890.01400000000001</v>
      </c>
    </row>
    <row r="1051" spans="1:5" x14ac:dyDescent="0.45">
      <c r="A1051">
        <v>1050</v>
      </c>
      <c r="B1051">
        <v>658.23500000000001</v>
      </c>
      <c r="C1051">
        <v>61.68</v>
      </c>
      <c r="D1051">
        <v>1518.64</v>
      </c>
      <c r="E1051">
        <v>890.14</v>
      </c>
    </row>
    <row r="1052" spans="1:5" x14ac:dyDescent="0.45">
      <c r="A1052">
        <v>1051</v>
      </c>
      <c r="B1052">
        <v>654.27300000000002</v>
      </c>
      <c r="C1052">
        <v>57.941000000000003</v>
      </c>
      <c r="D1052">
        <v>1592.9939999999999</v>
      </c>
      <c r="E1052">
        <v>868.76</v>
      </c>
    </row>
    <row r="1053" spans="1:5" x14ac:dyDescent="0.45">
      <c r="A1053">
        <v>1052</v>
      </c>
      <c r="B1053">
        <v>684.42399999999998</v>
      </c>
      <c r="C1053">
        <v>61.075000000000003</v>
      </c>
      <c r="D1053">
        <v>1539.8820000000001</v>
      </c>
      <c r="E1053">
        <v>886.85900000000004</v>
      </c>
    </row>
    <row r="1054" spans="1:5" x14ac:dyDescent="0.45">
      <c r="A1054">
        <v>1053</v>
      </c>
      <c r="B1054">
        <v>671.17700000000002</v>
      </c>
      <c r="C1054">
        <v>59.420999999999999</v>
      </c>
      <c r="D1054">
        <v>1552.152</v>
      </c>
      <c r="E1054">
        <v>930.33799999999997</v>
      </c>
    </row>
    <row r="1055" spans="1:5" x14ac:dyDescent="0.45">
      <c r="A1055">
        <v>1054</v>
      </c>
      <c r="B1055">
        <v>681.81100000000004</v>
      </c>
      <c r="C1055">
        <v>58.755000000000003</v>
      </c>
      <c r="D1055">
        <v>1603.7049999999999</v>
      </c>
      <c r="E1055">
        <v>880.84100000000001</v>
      </c>
    </row>
    <row r="1056" spans="1:5" x14ac:dyDescent="0.45">
      <c r="A1056">
        <v>1055</v>
      </c>
      <c r="B1056">
        <v>677.89400000000001</v>
      </c>
      <c r="C1056">
        <v>60.680999999999997</v>
      </c>
      <c r="D1056">
        <v>1778.8</v>
      </c>
      <c r="E1056">
        <v>909.97799999999995</v>
      </c>
    </row>
    <row r="1057" spans="1:5" x14ac:dyDescent="0.45">
      <c r="A1057">
        <v>1056</v>
      </c>
      <c r="B1057">
        <v>674.47500000000002</v>
      </c>
      <c r="C1057">
        <v>58.899000000000001</v>
      </c>
      <c r="D1057">
        <v>1551.057</v>
      </c>
      <c r="E1057">
        <v>866.07500000000005</v>
      </c>
    </row>
    <row r="1058" spans="1:5" x14ac:dyDescent="0.45">
      <c r="A1058">
        <v>1057</v>
      </c>
      <c r="B1058">
        <v>678.51499999999999</v>
      </c>
      <c r="C1058">
        <v>58.918999999999997</v>
      </c>
      <c r="D1058">
        <v>1527.769</v>
      </c>
      <c r="E1058">
        <v>866.64</v>
      </c>
    </row>
    <row r="1059" spans="1:5" x14ac:dyDescent="0.45">
      <c r="A1059">
        <v>1058</v>
      </c>
      <c r="B1059">
        <v>708.96900000000005</v>
      </c>
      <c r="C1059">
        <v>61.173000000000002</v>
      </c>
      <c r="D1059">
        <v>1564.471</v>
      </c>
      <c r="E1059">
        <v>845.11900000000003</v>
      </c>
    </row>
    <row r="1060" spans="1:5" x14ac:dyDescent="0.45">
      <c r="A1060">
        <v>1059</v>
      </c>
      <c r="B1060">
        <v>714.79899999999998</v>
      </c>
      <c r="C1060">
        <v>58.048999999999999</v>
      </c>
      <c r="D1060">
        <v>1569.7380000000001</v>
      </c>
      <c r="E1060">
        <v>871.04700000000003</v>
      </c>
    </row>
    <row r="1061" spans="1:5" x14ac:dyDescent="0.45">
      <c r="A1061">
        <v>1060</v>
      </c>
      <c r="B1061">
        <v>664.6</v>
      </c>
      <c r="C1061">
        <v>59.235999999999997</v>
      </c>
      <c r="D1061">
        <v>1656.116</v>
      </c>
      <c r="E1061">
        <v>882.68200000000002</v>
      </c>
    </row>
    <row r="1062" spans="1:5" x14ac:dyDescent="0.45">
      <c r="A1062">
        <v>1061</v>
      </c>
      <c r="B1062">
        <v>674.46</v>
      </c>
      <c r="C1062">
        <v>61.622999999999998</v>
      </c>
      <c r="D1062">
        <v>1613.9480000000001</v>
      </c>
      <c r="E1062">
        <v>915.529</v>
      </c>
    </row>
    <row r="1063" spans="1:5" x14ac:dyDescent="0.45">
      <c r="A1063">
        <v>1062</v>
      </c>
      <c r="B1063">
        <v>677.66</v>
      </c>
      <c r="C1063">
        <v>58.220999999999997</v>
      </c>
      <c r="D1063">
        <v>1528.9269999999999</v>
      </c>
      <c r="E1063">
        <v>908.17899999999997</v>
      </c>
    </row>
    <row r="1064" spans="1:5" x14ac:dyDescent="0.45">
      <c r="A1064">
        <v>1063</v>
      </c>
      <c r="B1064">
        <v>679.202</v>
      </c>
      <c r="C1064">
        <v>59.896000000000001</v>
      </c>
      <c r="D1064">
        <v>1523.7439999999999</v>
      </c>
      <c r="E1064">
        <v>933.00800000000004</v>
      </c>
    </row>
    <row r="1065" spans="1:5" x14ac:dyDescent="0.45">
      <c r="A1065">
        <v>1064</v>
      </c>
      <c r="B1065">
        <v>663.59799999999996</v>
      </c>
      <c r="C1065">
        <v>60.915999999999997</v>
      </c>
      <c r="D1065">
        <v>1514.798</v>
      </c>
      <c r="E1065">
        <v>948.97400000000005</v>
      </c>
    </row>
    <row r="1066" spans="1:5" x14ac:dyDescent="0.45">
      <c r="A1066">
        <v>1065</v>
      </c>
      <c r="B1066">
        <v>689.58900000000006</v>
      </c>
      <c r="C1066">
        <v>60.719000000000001</v>
      </c>
      <c r="D1066">
        <v>1545.386</v>
      </c>
      <c r="E1066">
        <v>908.34900000000005</v>
      </c>
    </row>
    <row r="1067" spans="1:5" x14ac:dyDescent="0.45">
      <c r="A1067">
        <v>1066</v>
      </c>
      <c r="B1067">
        <v>673.59</v>
      </c>
      <c r="C1067">
        <v>63.164999999999999</v>
      </c>
      <c r="D1067">
        <v>1589.0640000000001</v>
      </c>
      <c r="E1067">
        <v>915.33399999999995</v>
      </c>
    </row>
    <row r="1068" spans="1:5" x14ac:dyDescent="0.45">
      <c r="A1068">
        <v>1067</v>
      </c>
      <c r="B1068">
        <v>684.2</v>
      </c>
      <c r="C1068">
        <v>62.234999999999999</v>
      </c>
      <c r="D1068">
        <v>1550.42</v>
      </c>
      <c r="E1068">
        <v>943.63</v>
      </c>
    </row>
    <row r="1069" spans="1:5" x14ac:dyDescent="0.45">
      <c r="A1069">
        <v>1068</v>
      </c>
      <c r="B1069">
        <v>682.96900000000005</v>
      </c>
      <c r="C1069">
        <v>57.95</v>
      </c>
      <c r="D1069">
        <v>1551.0809999999999</v>
      </c>
      <c r="E1069">
        <v>886.81200000000001</v>
      </c>
    </row>
    <row r="1070" spans="1:5" x14ac:dyDescent="0.45">
      <c r="A1070">
        <v>1069</v>
      </c>
      <c r="B1070">
        <v>665.35500000000002</v>
      </c>
      <c r="C1070">
        <v>60.66</v>
      </c>
      <c r="D1070">
        <v>1563.422</v>
      </c>
      <c r="E1070">
        <v>881.53599999999994</v>
      </c>
    </row>
    <row r="1071" spans="1:5" x14ac:dyDescent="0.45">
      <c r="A1071">
        <v>1070</v>
      </c>
      <c r="B1071">
        <v>699.74900000000002</v>
      </c>
      <c r="C1071">
        <v>58.948999999999998</v>
      </c>
      <c r="D1071">
        <v>1531.9459999999999</v>
      </c>
      <c r="E1071">
        <v>885.22699999999998</v>
      </c>
    </row>
    <row r="1072" spans="1:5" x14ac:dyDescent="0.45">
      <c r="A1072">
        <v>1071</v>
      </c>
      <c r="B1072">
        <v>672.96400000000006</v>
      </c>
      <c r="C1072">
        <v>59.808</v>
      </c>
      <c r="D1072">
        <v>1516.5160000000001</v>
      </c>
      <c r="E1072">
        <v>875.30399999999997</v>
      </c>
    </row>
    <row r="1073" spans="1:5" x14ac:dyDescent="0.45">
      <c r="A1073">
        <v>1072</v>
      </c>
      <c r="B1073">
        <v>666.36400000000003</v>
      </c>
      <c r="C1073">
        <v>59.518999999999998</v>
      </c>
      <c r="D1073">
        <v>1699.5730000000001</v>
      </c>
      <c r="E1073">
        <v>913.09</v>
      </c>
    </row>
    <row r="1074" spans="1:5" x14ac:dyDescent="0.45">
      <c r="A1074">
        <v>1073</v>
      </c>
      <c r="B1074">
        <v>672.59400000000005</v>
      </c>
      <c r="C1074">
        <v>60.493000000000002</v>
      </c>
      <c r="D1074">
        <v>1626.0840000000001</v>
      </c>
      <c r="E1074">
        <v>915.06200000000001</v>
      </c>
    </row>
    <row r="1075" spans="1:5" x14ac:dyDescent="0.45">
      <c r="A1075">
        <v>1074</v>
      </c>
      <c r="B1075">
        <v>696.97400000000005</v>
      </c>
      <c r="C1075">
        <v>63.488999999999997</v>
      </c>
      <c r="D1075">
        <v>1602.4929999999999</v>
      </c>
      <c r="E1075">
        <v>851.83600000000001</v>
      </c>
    </row>
    <row r="1076" spans="1:5" x14ac:dyDescent="0.45">
      <c r="A1076">
        <v>1075</v>
      </c>
      <c r="B1076">
        <v>668.41399999999999</v>
      </c>
      <c r="C1076">
        <v>61.896000000000001</v>
      </c>
      <c r="D1076">
        <v>1598.972</v>
      </c>
      <c r="E1076">
        <v>949.976</v>
      </c>
    </row>
    <row r="1077" spans="1:5" x14ac:dyDescent="0.45">
      <c r="A1077">
        <v>1076</v>
      </c>
      <c r="B1077">
        <v>650.75900000000001</v>
      </c>
      <c r="C1077">
        <v>60.633000000000003</v>
      </c>
      <c r="D1077">
        <v>1593.1590000000001</v>
      </c>
      <c r="E1077">
        <v>874.29700000000003</v>
      </c>
    </row>
    <row r="1078" spans="1:5" x14ac:dyDescent="0.45">
      <c r="A1078">
        <v>1077</v>
      </c>
      <c r="B1078">
        <v>658.98599999999999</v>
      </c>
      <c r="C1078">
        <v>60.002000000000002</v>
      </c>
      <c r="D1078">
        <v>1576.846</v>
      </c>
      <c r="E1078">
        <v>857.06399999999996</v>
      </c>
    </row>
    <row r="1079" spans="1:5" x14ac:dyDescent="0.45">
      <c r="A1079">
        <v>1078</v>
      </c>
      <c r="B1079">
        <v>670.40899999999999</v>
      </c>
      <c r="C1079">
        <v>55.738</v>
      </c>
      <c r="D1079">
        <v>1600.25</v>
      </c>
      <c r="E1079">
        <v>910.60299999999995</v>
      </c>
    </row>
    <row r="1080" spans="1:5" x14ac:dyDescent="0.45">
      <c r="A1080">
        <v>1079</v>
      </c>
      <c r="B1080">
        <v>670.21699999999998</v>
      </c>
      <c r="C1080">
        <v>54.673000000000002</v>
      </c>
      <c r="D1080">
        <v>1618.2929999999999</v>
      </c>
      <c r="E1080">
        <v>896.94100000000003</v>
      </c>
    </row>
    <row r="1081" spans="1:5" x14ac:dyDescent="0.45">
      <c r="A1081">
        <v>1080</v>
      </c>
      <c r="B1081">
        <v>665.255</v>
      </c>
      <c r="C1081">
        <v>56.273000000000003</v>
      </c>
      <c r="D1081">
        <v>1557.306</v>
      </c>
      <c r="E1081">
        <v>894.90300000000002</v>
      </c>
    </row>
    <row r="1082" spans="1:5" x14ac:dyDescent="0.45">
      <c r="A1082">
        <v>1081</v>
      </c>
      <c r="B1082">
        <v>682.95899999999995</v>
      </c>
      <c r="C1082">
        <v>55.837000000000003</v>
      </c>
      <c r="D1082">
        <v>1545.4459999999999</v>
      </c>
      <c r="E1082">
        <v>884.45299999999997</v>
      </c>
    </row>
    <row r="1083" spans="1:5" x14ac:dyDescent="0.45">
      <c r="A1083">
        <v>1082</v>
      </c>
      <c r="B1083">
        <v>684.471</v>
      </c>
      <c r="C1083">
        <v>55.781999999999996</v>
      </c>
      <c r="D1083">
        <v>1581.375</v>
      </c>
      <c r="E1083">
        <v>921.37599999999998</v>
      </c>
    </row>
    <row r="1084" spans="1:5" x14ac:dyDescent="0.45">
      <c r="A1084">
        <v>1083</v>
      </c>
      <c r="B1084">
        <v>659.80899999999997</v>
      </c>
      <c r="C1084">
        <v>57.401000000000003</v>
      </c>
      <c r="D1084">
        <v>1577.057</v>
      </c>
      <c r="E1084">
        <v>916.47299999999996</v>
      </c>
    </row>
    <row r="1085" spans="1:5" x14ac:dyDescent="0.45">
      <c r="A1085">
        <v>1084</v>
      </c>
      <c r="B1085">
        <v>668.84</v>
      </c>
      <c r="C1085">
        <v>55.23</v>
      </c>
      <c r="D1085">
        <v>1598.547</v>
      </c>
      <c r="E1085">
        <v>873.53599999999994</v>
      </c>
    </row>
    <row r="1086" spans="1:5" x14ac:dyDescent="0.45">
      <c r="A1086">
        <v>1085</v>
      </c>
      <c r="B1086">
        <v>670.77099999999996</v>
      </c>
      <c r="C1086">
        <v>56.686</v>
      </c>
      <c r="D1086">
        <v>1658.8679999999999</v>
      </c>
      <c r="E1086">
        <v>895.43399999999997</v>
      </c>
    </row>
    <row r="1087" spans="1:5" x14ac:dyDescent="0.45">
      <c r="A1087">
        <v>1086</v>
      </c>
      <c r="B1087">
        <v>657.29700000000003</v>
      </c>
      <c r="C1087">
        <v>56.396999999999998</v>
      </c>
      <c r="D1087">
        <v>1586.7360000000001</v>
      </c>
      <c r="E1087">
        <v>879.40599999999995</v>
      </c>
    </row>
    <row r="1088" spans="1:5" x14ac:dyDescent="0.45">
      <c r="A1088">
        <v>1087</v>
      </c>
      <c r="B1088">
        <v>674.32299999999998</v>
      </c>
      <c r="C1088">
        <v>54.993000000000002</v>
      </c>
      <c r="D1088">
        <v>1565.1310000000001</v>
      </c>
      <c r="E1088">
        <v>897.35900000000004</v>
      </c>
    </row>
    <row r="1089" spans="1:5" x14ac:dyDescent="0.45">
      <c r="A1089">
        <v>1088</v>
      </c>
      <c r="B1089">
        <v>661.65700000000004</v>
      </c>
      <c r="C1089">
        <v>57.15</v>
      </c>
      <c r="D1089">
        <v>1578.009</v>
      </c>
      <c r="E1089">
        <v>894.09199999999998</v>
      </c>
    </row>
    <row r="1090" spans="1:5" x14ac:dyDescent="0.45">
      <c r="A1090">
        <v>1089</v>
      </c>
      <c r="B1090">
        <v>716.80200000000002</v>
      </c>
      <c r="C1090">
        <v>56.57</v>
      </c>
      <c r="D1090">
        <v>1609.423</v>
      </c>
      <c r="E1090">
        <v>933.76900000000001</v>
      </c>
    </row>
    <row r="1091" spans="1:5" x14ac:dyDescent="0.45">
      <c r="A1091">
        <v>1090</v>
      </c>
      <c r="B1091">
        <v>690.322</v>
      </c>
      <c r="C1091">
        <v>55.231000000000002</v>
      </c>
      <c r="D1091">
        <v>1537.8420000000001</v>
      </c>
      <c r="E1091">
        <v>939.34799999999996</v>
      </c>
    </row>
    <row r="1092" spans="1:5" x14ac:dyDescent="0.45">
      <c r="A1092">
        <v>1091</v>
      </c>
      <c r="B1092">
        <v>656.86300000000006</v>
      </c>
      <c r="C1092">
        <v>56.076999999999998</v>
      </c>
      <c r="D1092">
        <v>1576.136</v>
      </c>
      <c r="E1092">
        <v>924.81799999999998</v>
      </c>
    </row>
    <row r="1093" spans="1:5" x14ac:dyDescent="0.45">
      <c r="A1093">
        <v>1092</v>
      </c>
      <c r="B1093">
        <v>679.09699999999998</v>
      </c>
      <c r="C1093">
        <v>56.667000000000002</v>
      </c>
      <c r="D1093">
        <v>1681.876</v>
      </c>
      <c r="E1093">
        <v>944.5</v>
      </c>
    </row>
    <row r="1094" spans="1:5" x14ac:dyDescent="0.45">
      <c r="A1094">
        <v>1093</v>
      </c>
      <c r="B1094">
        <v>651.33600000000001</v>
      </c>
      <c r="C1094">
        <v>66.180999999999997</v>
      </c>
      <c r="D1094">
        <v>1669.1659999999999</v>
      </c>
      <c r="E1094">
        <v>915.745</v>
      </c>
    </row>
    <row r="1095" spans="1:5" x14ac:dyDescent="0.45">
      <c r="A1095">
        <v>1094</v>
      </c>
      <c r="B1095">
        <v>659.00599999999997</v>
      </c>
      <c r="C1095">
        <v>55.868000000000002</v>
      </c>
      <c r="D1095">
        <v>1650.1320000000001</v>
      </c>
      <c r="E1095">
        <v>893.58100000000002</v>
      </c>
    </row>
    <row r="1096" spans="1:5" x14ac:dyDescent="0.45">
      <c r="A1096">
        <v>1095</v>
      </c>
      <c r="B1096">
        <v>657.80899999999997</v>
      </c>
      <c r="C1096">
        <v>56.034999999999997</v>
      </c>
      <c r="D1096">
        <v>1618.7929999999999</v>
      </c>
      <c r="E1096">
        <v>924.93499999999995</v>
      </c>
    </row>
    <row r="1097" spans="1:5" x14ac:dyDescent="0.45">
      <c r="A1097">
        <v>1096</v>
      </c>
      <c r="B1097">
        <v>662.577</v>
      </c>
      <c r="C1097">
        <v>59.012999999999998</v>
      </c>
      <c r="D1097">
        <v>1594.549</v>
      </c>
      <c r="E1097">
        <v>943.78800000000001</v>
      </c>
    </row>
    <row r="1098" spans="1:5" x14ac:dyDescent="0.45">
      <c r="A1098">
        <v>1097</v>
      </c>
      <c r="B1098">
        <v>663.01199999999994</v>
      </c>
      <c r="C1098">
        <v>58.646000000000001</v>
      </c>
      <c r="D1098">
        <v>1570.547</v>
      </c>
      <c r="E1098">
        <v>946.22199999999998</v>
      </c>
    </row>
    <row r="1099" spans="1:5" x14ac:dyDescent="0.45">
      <c r="A1099">
        <v>1098</v>
      </c>
      <c r="B1099">
        <v>676.77499999999998</v>
      </c>
      <c r="C1099">
        <v>57.395000000000003</v>
      </c>
      <c r="D1099">
        <v>1780.0409999999999</v>
      </c>
      <c r="E1099">
        <v>916.19100000000003</v>
      </c>
    </row>
    <row r="1100" spans="1:5" x14ac:dyDescent="0.45">
      <c r="A1100">
        <v>1099</v>
      </c>
      <c r="B1100">
        <v>638.16600000000005</v>
      </c>
      <c r="C1100">
        <v>55.537999999999997</v>
      </c>
      <c r="D1100">
        <v>1645.963</v>
      </c>
      <c r="E1100">
        <v>897.16499999999996</v>
      </c>
    </row>
    <row r="1101" spans="1:5" x14ac:dyDescent="0.45">
      <c r="A1101">
        <v>1100</v>
      </c>
      <c r="B1101">
        <v>670.36099999999999</v>
      </c>
      <c r="C1101">
        <v>56.94</v>
      </c>
      <c r="D1101">
        <v>1657.2760000000001</v>
      </c>
      <c r="E1101">
        <v>912.10900000000004</v>
      </c>
    </row>
    <row r="1102" spans="1:5" x14ac:dyDescent="0.45">
      <c r="A1102">
        <v>1101</v>
      </c>
      <c r="B1102">
        <v>664.83699999999999</v>
      </c>
      <c r="C1102">
        <v>56.466999999999999</v>
      </c>
      <c r="D1102">
        <v>1608.971</v>
      </c>
      <c r="E1102">
        <v>919.59</v>
      </c>
    </row>
    <row r="1103" spans="1:5" x14ac:dyDescent="0.45">
      <c r="A1103">
        <v>1102</v>
      </c>
      <c r="B1103">
        <v>656.35900000000004</v>
      </c>
      <c r="C1103">
        <v>56.139000000000003</v>
      </c>
      <c r="D1103">
        <v>1594.0889999999999</v>
      </c>
      <c r="E1103">
        <v>994.64200000000005</v>
      </c>
    </row>
    <row r="1104" spans="1:5" x14ac:dyDescent="0.45">
      <c r="A1104">
        <v>1103</v>
      </c>
      <c r="B1104">
        <v>671.05799999999999</v>
      </c>
      <c r="C1104">
        <v>56.997</v>
      </c>
      <c r="D1104">
        <v>1637.0050000000001</v>
      </c>
      <c r="E1104">
        <v>955.46600000000001</v>
      </c>
    </row>
    <row r="1105" spans="1:5" x14ac:dyDescent="0.45">
      <c r="A1105">
        <v>1104</v>
      </c>
      <c r="B1105">
        <v>752.91800000000001</v>
      </c>
      <c r="C1105">
        <v>58.945999999999998</v>
      </c>
      <c r="D1105">
        <v>1651.2919999999999</v>
      </c>
      <c r="E1105">
        <v>927.88900000000001</v>
      </c>
    </row>
    <row r="1106" spans="1:5" x14ac:dyDescent="0.45">
      <c r="A1106">
        <v>1105</v>
      </c>
      <c r="B1106">
        <v>706.80399999999997</v>
      </c>
      <c r="C1106">
        <v>57.893999999999998</v>
      </c>
      <c r="D1106">
        <v>1628.809</v>
      </c>
      <c r="E1106">
        <v>944.99099999999999</v>
      </c>
    </row>
    <row r="1107" spans="1:5" x14ac:dyDescent="0.45">
      <c r="A1107">
        <v>1106</v>
      </c>
      <c r="B1107">
        <v>708.87199999999996</v>
      </c>
      <c r="C1107">
        <v>58.723999999999997</v>
      </c>
      <c r="D1107">
        <v>1631.2339999999999</v>
      </c>
      <c r="E1107">
        <v>925.51300000000003</v>
      </c>
    </row>
    <row r="1108" spans="1:5" x14ac:dyDescent="0.45">
      <c r="A1108">
        <v>1107</v>
      </c>
      <c r="B1108">
        <v>678.173</v>
      </c>
      <c r="C1108">
        <v>57.564999999999998</v>
      </c>
      <c r="D1108">
        <v>1596.652</v>
      </c>
      <c r="E1108">
        <v>926.19399999999996</v>
      </c>
    </row>
    <row r="1109" spans="1:5" x14ac:dyDescent="0.45">
      <c r="A1109">
        <v>1108</v>
      </c>
      <c r="B1109">
        <v>701.60500000000002</v>
      </c>
      <c r="C1109">
        <v>57.895000000000003</v>
      </c>
      <c r="D1109">
        <v>1590.567</v>
      </c>
      <c r="E1109">
        <v>971.04499999999996</v>
      </c>
    </row>
    <row r="1110" spans="1:5" x14ac:dyDescent="0.45">
      <c r="A1110">
        <v>1109</v>
      </c>
      <c r="B1110">
        <v>705.73900000000003</v>
      </c>
      <c r="C1110">
        <v>59.372</v>
      </c>
      <c r="D1110">
        <v>1564.7170000000001</v>
      </c>
      <c r="E1110">
        <v>899.08</v>
      </c>
    </row>
    <row r="1111" spans="1:5" x14ac:dyDescent="0.45">
      <c r="A1111">
        <v>1110</v>
      </c>
      <c r="B1111">
        <v>698.79100000000005</v>
      </c>
      <c r="C1111">
        <v>58.377000000000002</v>
      </c>
      <c r="D1111">
        <v>1692.67</v>
      </c>
      <c r="E1111">
        <v>896.27499999999998</v>
      </c>
    </row>
    <row r="1112" spans="1:5" x14ac:dyDescent="0.45">
      <c r="A1112">
        <v>1111</v>
      </c>
      <c r="B1112">
        <v>692.87199999999996</v>
      </c>
      <c r="C1112">
        <v>59.682000000000002</v>
      </c>
      <c r="D1112">
        <v>1605.1</v>
      </c>
      <c r="E1112">
        <v>919.62800000000004</v>
      </c>
    </row>
    <row r="1113" spans="1:5" x14ac:dyDescent="0.45">
      <c r="A1113">
        <v>1112</v>
      </c>
      <c r="B1113">
        <v>704.02499999999998</v>
      </c>
      <c r="C1113">
        <v>57.475999999999999</v>
      </c>
      <c r="D1113">
        <v>1608.472</v>
      </c>
      <c r="E1113">
        <v>932.44100000000003</v>
      </c>
    </row>
    <row r="1114" spans="1:5" x14ac:dyDescent="0.45">
      <c r="A1114">
        <v>1113</v>
      </c>
      <c r="B1114">
        <v>701.88800000000003</v>
      </c>
      <c r="C1114">
        <v>57.908000000000001</v>
      </c>
      <c r="D1114">
        <v>1670.752</v>
      </c>
      <c r="E1114">
        <v>967.79100000000005</v>
      </c>
    </row>
    <row r="1115" spans="1:5" x14ac:dyDescent="0.45">
      <c r="A1115">
        <v>1114</v>
      </c>
      <c r="B1115">
        <v>713.02300000000002</v>
      </c>
      <c r="C1115">
        <v>58.116999999999997</v>
      </c>
      <c r="D1115">
        <v>1586.308</v>
      </c>
      <c r="E1115">
        <v>935.36099999999999</v>
      </c>
    </row>
    <row r="1116" spans="1:5" x14ac:dyDescent="0.45">
      <c r="A1116">
        <v>1115</v>
      </c>
      <c r="B1116">
        <v>692.04600000000005</v>
      </c>
      <c r="C1116">
        <v>57.311999999999998</v>
      </c>
      <c r="D1116">
        <v>1619.9780000000001</v>
      </c>
      <c r="E1116">
        <v>956.83199999999999</v>
      </c>
    </row>
    <row r="1117" spans="1:5" x14ac:dyDescent="0.45">
      <c r="A1117">
        <v>1116</v>
      </c>
      <c r="B1117">
        <v>695.84</v>
      </c>
      <c r="C1117">
        <v>57.192</v>
      </c>
      <c r="D1117">
        <v>1717.5170000000001</v>
      </c>
      <c r="E1117">
        <v>960.91</v>
      </c>
    </row>
    <row r="1118" spans="1:5" x14ac:dyDescent="0.45">
      <c r="A1118">
        <v>1117</v>
      </c>
      <c r="B1118">
        <v>696.58699999999999</v>
      </c>
      <c r="C1118">
        <v>59.462000000000003</v>
      </c>
      <c r="D1118">
        <v>1753.6890000000001</v>
      </c>
      <c r="E1118">
        <v>961.80899999999997</v>
      </c>
    </row>
    <row r="1119" spans="1:5" x14ac:dyDescent="0.45">
      <c r="A1119">
        <v>1118</v>
      </c>
      <c r="B1119">
        <v>730.95899999999995</v>
      </c>
      <c r="C1119">
        <v>57.551000000000002</v>
      </c>
      <c r="D1119">
        <v>1667.893</v>
      </c>
      <c r="E1119">
        <v>940.41700000000003</v>
      </c>
    </row>
    <row r="1120" spans="1:5" x14ac:dyDescent="0.45">
      <c r="A1120">
        <v>1119</v>
      </c>
      <c r="B1120">
        <v>708.221</v>
      </c>
      <c r="C1120">
        <v>57.808</v>
      </c>
      <c r="D1120">
        <v>1628.5630000000001</v>
      </c>
      <c r="E1120">
        <v>980.18</v>
      </c>
    </row>
    <row r="1121" spans="1:5" x14ac:dyDescent="0.45">
      <c r="A1121">
        <v>1120</v>
      </c>
      <c r="B1121">
        <v>690.19799999999998</v>
      </c>
      <c r="C1121">
        <v>59.314</v>
      </c>
      <c r="D1121">
        <v>1654.8689999999999</v>
      </c>
      <c r="E1121">
        <v>937.67399999999998</v>
      </c>
    </row>
    <row r="1122" spans="1:5" x14ac:dyDescent="0.45">
      <c r="A1122">
        <v>1121</v>
      </c>
      <c r="B1122">
        <v>685.16300000000001</v>
      </c>
      <c r="C1122">
        <v>57.22</v>
      </c>
      <c r="D1122">
        <v>1672.3579999999999</v>
      </c>
      <c r="E1122">
        <v>941.47900000000004</v>
      </c>
    </row>
    <row r="1123" spans="1:5" x14ac:dyDescent="0.45">
      <c r="A1123">
        <v>1122</v>
      </c>
      <c r="B1123">
        <v>706.846</v>
      </c>
      <c r="C1123">
        <v>59.23</v>
      </c>
      <c r="D1123">
        <v>1740.1869999999999</v>
      </c>
      <c r="E1123">
        <v>926.37900000000002</v>
      </c>
    </row>
    <row r="1124" spans="1:5" x14ac:dyDescent="0.45">
      <c r="A1124">
        <v>1123</v>
      </c>
      <c r="B1124">
        <v>689.54</v>
      </c>
      <c r="C1124">
        <v>60.578000000000003</v>
      </c>
      <c r="D1124">
        <v>1807.02</v>
      </c>
      <c r="E1124">
        <v>929.03899999999999</v>
      </c>
    </row>
    <row r="1125" spans="1:5" x14ac:dyDescent="0.45">
      <c r="A1125">
        <v>1124</v>
      </c>
      <c r="B1125">
        <v>695.94600000000003</v>
      </c>
      <c r="C1125">
        <v>59.103000000000002</v>
      </c>
      <c r="D1125">
        <v>1608.9280000000001</v>
      </c>
      <c r="E1125">
        <v>938.41200000000003</v>
      </c>
    </row>
    <row r="1126" spans="1:5" x14ac:dyDescent="0.45">
      <c r="A1126">
        <v>1125</v>
      </c>
      <c r="B1126">
        <v>698.54600000000005</v>
      </c>
      <c r="C1126">
        <v>61.192</v>
      </c>
      <c r="D1126">
        <v>1640.884</v>
      </c>
      <c r="E1126">
        <v>953.35400000000004</v>
      </c>
    </row>
    <row r="1127" spans="1:5" x14ac:dyDescent="0.45">
      <c r="A1127">
        <v>1126</v>
      </c>
      <c r="B1127">
        <v>718.79399999999998</v>
      </c>
      <c r="C1127">
        <v>57.56</v>
      </c>
      <c r="D1127">
        <v>1646.723</v>
      </c>
      <c r="E1127">
        <v>954.72299999999996</v>
      </c>
    </row>
    <row r="1128" spans="1:5" x14ac:dyDescent="0.45">
      <c r="A1128">
        <v>1127</v>
      </c>
      <c r="B1128">
        <v>690.03099999999995</v>
      </c>
      <c r="C1128">
        <v>59.904000000000003</v>
      </c>
      <c r="D1128">
        <v>1626.2809999999999</v>
      </c>
      <c r="E1128">
        <v>952.75099999999998</v>
      </c>
    </row>
    <row r="1129" spans="1:5" x14ac:dyDescent="0.45">
      <c r="A1129">
        <v>1128</v>
      </c>
      <c r="B1129">
        <v>700.58600000000001</v>
      </c>
      <c r="C1129">
        <v>59.555</v>
      </c>
      <c r="D1129">
        <v>1740.242</v>
      </c>
      <c r="E1129">
        <v>959.49900000000002</v>
      </c>
    </row>
    <row r="1130" spans="1:5" x14ac:dyDescent="0.45">
      <c r="A1130">
        <v>1129</v>
      </c>
      <c r="B1130">
        <v>695.03599999999994</v>
      </c>
      <c r="C1130">
        <v>57.927999999999997</v>
      </c>
      <c r="D1130">
        <v>1675.221</v>
      </c>
      <c r="E1130">
        <v>1008.146</v>
      </c>
    </row>
    <row r="1131" spans="1:5" x14ac:dyDescent="0.45">
      <c r="A1131">
        <v>1130</v>
      </c>
      <c r="B1131">
        <v>708.67</v>
      </c>
      <c r="C1131">
        <v>58.151000000000003</v>
      </c>
      <c r="D1131">
        <v>1633.4690000000001</v>
      </c>
      <c r="E1131">
        <v>932.75800000000004</v>
      </c>
    </row>
    <row r="1132" spans="1:5" x14ac:dyDescent="0.45">
      <c r="A1132">
        <v>1131</v>
      </c>
      <c r="B1132">
        <v>699.59299999999996</v>
      </c>
      <c r="C1132">
        <v>60.271999999999998</v>
      </c>
      <c r="D1132">
        <v>1618.3019999999999</v>
      </c>
      <c r="E1132">
        <v>942.42100000000005</v>
      </c>
    </row>
    <row r="1133" spans="1:5" x14ac:dyDescent="0.45">
      <c r="A1133">
        <v>1132</v>
      </c>
      <c r="B1133">
        <v>736.10599999999999</v>
      </c>
      <c r="C1133">
        <v>57.615000000000002</v>
      </c>
      <c r="D1133">
        <v>1626.9949999999999</v>
      </c>
      <c r="E1133">
        <v>921.64</v>
      </c>
    </row>
    <row r="1134" spans="1:5" x14ac:dyDescent="0.45">
      <c r="A1134">
        <v>1133</v>
      </c>
      <c r="B1134">
        <v>701.38400000000001</v>
      </c>
      <c r="C1134">
        <v>58.366999999999997</v>
      </c>
      <c r="D1134">
        <v>1634.3710000000001</v>
      </c>
      <c r="E1134">
        <v>967.42899999999997</v>
      </c>
    </row>
    <row r="1135" spans="1:5" x14ac:dyDescent="0.45">
      <c r="A1135">
        <v>1134</v>
      </c>
      <c r="B1135">
        <v>697.02099999999996</v>
      </c>
      <c r="C1135">
        <v>58.960999999999999</v>
      </c>
      <c r="D1135">
        <v>1720.15</v>
      </c>
      <c r="E1135">
        <v>946.178</v>
      </c>
    </row>
    <row r="1136" spans="1:5" x14ac:dyDescent="0.45">
      <c r="A1136">
        <v>1135</v>
      </c>
      <c r="B1136">
        <v>700.81100000000004</v>
      </c>
      <c r="C1136">
        <v>58.497999999999998</v>
      </c>
      <c r="D1136">
        <v>1623.4780000000001</v>
      </c>
      <c r="E1136">
        <v>949.23900000000003</v>
      </c>
    </row>
    <row r="1137" spans="1:5" x14ac:dyDescent="0.45">
      <c r="A1137">
        <v>1136</v>
      </c>
      <c r="B1137">
        <v>691.72299999999996</v>
      </c>
      <c r="C1137">
        <v>58.654000000000003</v>
      </c>
      <c r="D1137">
        <v>1694.4090000000001</v>
      </c>
      <c r="E1137">
        <v>949.58199999999999</v>
      </c>
    </row>
    <row r="1138" spans="1:5" x14ac:dyDescent="0.45">
      <c r="A1138">
        <v>1137</v>
      </c>
      <c r="B1138">
        <v>689.20600000000002</v>
      </c>
      <c r="C1138">
        <v>57.962000000000003</v>
      </c>
      <c r="D1138">
        <v>1634.5340000000001</v>
      </c>
      <c r="E1138">
        <v>956.98099999999999</v>
      </c>
    </row>
    <row r="1139" spans="1:5" x14ac:dyDescent="0.45">
      <c r="A1139">
        <v>1138</v>
      </c>
      <c r="B1139">
        <v>708.31</v>
      </c>
      <c r="C1139">
        <v>59.195</v>
      </c>
      <c r="D1139">
        <v>1626.068</v>
      </c>
      <c r="E1139">
        <v>979.13400000000001</v>
      </c>
    </row>
    <row r="1140" spans="1:5" x14ac:dyDescent="0.45">
      <c r="A1140">
        <v>1139</v>
      </c>
      <c r="B1140">
        <v>704.08199999999999</v>
      </c>
      <c r="C1140">
        <v>58.09</v>
      </c>
      <c r="D1140">
        <v>1617.73</v>
      </c>
      <c r="E1140">
        <v>952.26099999999997</v>
      </c>
    </row>
    <row r="1141" spans="1:5" x14ac:dyDescent="0.45">
      <c r="A1141">
        <v>1140</v>
      </c>
      <c r="B1141">
        <v>689.85400000000004</v>
      </c>
      <c r="C1141">
        <v>58.509</v>
      </c>
      <c r="D1141">
        <v>1703.508</v>
      </c>
      <c r="E1141">
        <v>1003.051</v>
      </c>
    </row>
    <row r="1142" spans="1:5" x14ac:dyDescent="0.45">
      <c r="A1142">
        <v>1141</v>
      </c>
      <c r="B1142">
        <v>705.56899999999996</v>
      </c>
      <c r="C1142">
        <v>59.503</v>
      </c>
      <c r="D1142">
        <v>1611.7239999999999</v>
      </c>
      <c r="E1142">
        <v>933.05</v>
      </c>
    </row>
    <row r="1143" spans="1:5" x14ac:dyDescent="0.45">
      <c r="A1143">
        <v>1142</v>
      </c>
      <c r="B1143">
        <v>701.82899999999995</v>
      </c>
      <c r="C1143">
        <v>58.865000000000002</v>
      </c>
      <c r="D1143">
        <v>1641.7059999999999</v>
      </c>
      <c r="E1143">
        <v>943.86800000000005</v>
      </c>
    </row>
    <row r="1144" spans="1:5" x14ac:dyDescent="0.45">
      <c r="A1144">
        <v>1143</v>
      </c>
      <c r="B1144">
        <v>691.13599999999997</v>
      </c>
      <c r="C1144">
        <v>58.351999999999997</v>
      </c>
      <c r="D1144">
        <v>1662.7190000000001</v>
      </c>
      <c r="E1144">
        <v>929.39</v>
      </c>
    </row>
    <row r="1145" spans="1:5" x14ac:dyDescent="0.45">
      <c r="A1145">
        <v>1144</v>
      </c>
      <c r="B1145">
        <v>696.41200000000003</v>
      </c>
      <c r="C1145">
        <v>57.164000000000001</v>
      </c>
      <c r="D1145">
        <v>1645.018</v>
      </c>
      <c r="E1145">
        <v>975.08600000000001</v>
      </c>
    </row>
    <row r="1146" spans="1:5" x14ac:dyDescent="0.45">
      <c r="A1146">
        <v>1145</v>
      </c>
      <c r="B1146">
        <v>702.18</v>
      </c>
      <c r="C1146">
        <v>59.723999999999997</v>
      </c>
      <c r="D1146">
        <v>1619.8209999999999</v>
      </c>
      <c r="E1146">
        <v>978.029</v>
      </c>
    </row>
    <row r="1147" spans="1:5" x14ac:dyDescent="0.45">
      <c r="A1147">
        <v>1146</v>
      </c>
      <c r="B1147">
        <v>737.58799999999997</v>
      </c>
      <c r="C1147">
        <v>57.616999999999997</v>
      </c>
      <c r="D1147">
        <v>1772.643</v>
      </c>
      <c r="E1147">
        <v>946.02300000000002</v>
      </c>
    </row>
    <row r="1148" spans="1:5" x14ac:dyDescent="0.45">
      <c r="A1148">
        <v>1147</v>
      </c>
      <c r="B1148">
        <v>741.67600000000004</v>
      </c>
      <c r="C1148">
        <v>58.906999999999996</v>
      </c>
      <c r="D1148">
        <v>1705.8140000000001</v>
      </c>
      <c r="E1148">
        <v>942.44299999999998</v>
      </c>
    </row>
    <row r="1149" spans="1:5" x14ac:dyDescent="0.45">
      <c r="A1149">
        <v>1148</v>
      </c>
      <c r="B1149">
        <v>714.20500000000004</v>
      </c>
      <c r="C1149">
        <v>59.747</v>
      </c>
      <c r="D1149">
        <v>1725.136</v>
      </c>
      <c r="E1149">
        <v>951.02499999999998</v>
      </c>
    </row>
    <row r="1150" spans="1:5" x14ac:dyDescent="0.45">
      <c r="A1150">
        <v>1149</v>
      </c>
      <c r="B1150">
        <v>710.98</v>
      </c>
      <c r="C1150">
        <v>58.936999999999998</v>
      </c>
      <c r="D1150">
        <v>1721.9760000000001</v>
      </c>
      <c r="E1150">
        <v>952.71500000000003</v>
      </c>
    </row>
    <row r="1151" spans="1:5" x14ac:dyDescent="0.45">
      <c r="A1151">
        <v>1150</v>
      </c>
      <c r="B1151">
        <v>696.55100000000004</v>
      </c>
      <c r="C1151">
        <v>58.637999999999998</v>
      </c>
      <c r="D1151">
        <v>1672.6</v>
      </c>
      <c r="E1151">
        <v>986.11699999999996</v>
      </c>
    </row>
    <row r="1152" spans="1:5" x14ac:dyDescent="0.45">
      <c r="A1152">
        <v>1151</v>
      </c>
      <c r="B1152">
        <v>693.28700000000003</v>
      </c>
      <c r="C1152">
        <v>62.71</v>
      </c>
      <c r="D1152">
        <v>1686.057</v>
      </c>
      <c r="E1152">
        <v>938.16899999999998</v>
      </c>
    </row>
    <row r="1153" spans="1:5" x14ac:dyDescent="0.45">
      <c r="A1153">
        <v>1152</v>
      </c>
      <c r="B1153">
        <v>684.298</v>
      </c>
      <c r="C1153">
        <v>58.436999999999998</v>
      </c>
      <c r="D1153">
        <v>1752.271</v>
      </c>
      <c r="E1153">
        <v>974.07100000000003</v>
      </c>
    </row>
    <row r="1154" spans="1:5" x14ac:dyDescent="0.45">
      <c r="A1154">
        <v>1153</v>
      </c>
      <c r="B1154">
        <v>696.20299999999997</v>
      </c>
      <c r="C1154">
        <v>60.731999999999999</v>
      </c>
      <c r="D1154">
        <v>1690.1210000000001</v>
      </c>
      <c r="E1154">
        <v>928.41700000000003</v>
      </c>
    </row>
    <row r="1155" spans="1:5" x14ac:dyDescent="0.45">
      <c r="A1155">
        <v>1154</v>
      </c>
      <c r="B1155">
        <v>701.01700000000005</v>
      </c>
      <c r="C1155">
        <v>58.061</v>
      </c>
      <c r="D1155">
        <v>1678.059</v>
      </c>
      <c r="E1155">
        <v>935.9</v>
      </c>
    </row>
    <row r="1156" spans="1:5" x14ac:dyDescent="0.45">
      <c r="A1156">
        <v>1155</v>
      </c>
      <c r="B1156">
        <v>699.48800000000006</v>
      </c>
      <c r="C1156">
        <v>58.500999999999998</v>
      </c>
      <c r="D1156">
        <v>1666.16</v>
      </c>
      <c r="E1156">
        <v>955.07600000000002</v>
      </c>
    </row>
    <row r="1157" spans="1:5" x14ac:dyDescent="0.45">
      <c r="A1157">
        <v>1156</v>
      </c>
      <c r="B1157">
        <v>693.93799999999999</v>
      </c>
      <c r="C1157">
        <v>63.603999999999999</v>
      </c>
      <c r="D1157">
        <v>1707.123</v>
      </c>
      <c r="E1157">
        <v>963.62</v>
      </c>
    </row>
    <row r="1158" spans="1:5" x14ac:dyDescent="0.45">
      <c r="A1158">
        <v>1157</v>
      </c>
      <c r="B1158">
        <v>703.69500000000005</v>
      </c>
      <c r="C1158">
        <v>64.308000000000007</v>
      </c>
      <c r="D1158">
        <v>1685.5</v>
      </c>
      <c r="E1158">
        <v>967.63199999999995</v>
      </c>
    </row>
    <row r="1159" spans="1:5" x14ac:dyDescent="0.45">
      <c r="A1159">
        <v>1158</v>
      </c>
      <c r="B1159">
        <v>712.10400000000004</v>
      </c>
      <c r="C1159">
        <v>66.527000000000001</v>
      </c>
      <c r="D1159">
        <v>1794.3979999999999</v>
      </c>
      <c r="E1159">
        <v>962.25900000000001</v>
      </c>
    </row>
    <row r="1160" spans="1:5" x14ac:dyDescent="0.45">
      <c r="A1160">
        <v>1159</v>
      </c>
      <c r="B1160">
        <v>712.39300000000003</v>
      </c>
      <c r="C1160">
        <v>67.804000000000002</v>
      </c>
      <c r="D1160">
        <v>1706.7429999999999</v>
      </c>
      <c r="E1160">
        <v>1008.9589999999999</v>
      </c>
    </row>
    <row r="1161" spans="1:5" x14ac:dyDescent="0.45">
      <c r="A1161">
        <v>1160</v>
      </c>
      <c r="B1161">
        <v>712.58199999999999</v>
      </c>
      <c r="C1161">
        <v>63.305</v>
      </c>
      <c r="D1161">
        <v>1678.627</v>
      </c>
      <c r="E1161">
        <v>1020</v>
      </c>
    </row>
    <row r="1162" spans="1:5" x14ac:dyDescent="0.45">
      <c r="A1162">
        <v>1161</v>
      </c>
      <c r="B1162">
        <v>751.80499999999995</v>
      </c>
      <c r="C1162">
        <v>71.218999999999994</v>
      </c>
      <c r="D1162">
        <v>1676.4380000000001</v>
      </c>
      <c r="E1162">
        <v>1019.204</v>
      </c>
    </row>
    <row r="1163" spans="1:5" x14ac:dyDescent="0.45">
      <c r="A1163">
        <v>1162</v>
      </c>
      <c r="B1163">
        <v>698.73500000000001</v>
      </c>
      <c r="C1163">
        <v>61.734999999999999</v>
      </c>
      <c r="D1163">
        <v>1675.8009999999999</v>
      </c>
      <c r="E1163">
        <v>1012.131</v>
      </c>
    </row>
    <row r="1164" spans="1:5" x14ac:dyDescent="0.45">
      <c r="A1164">
        <v>1163</v>
      </c>
      <c r="B1164">
        <v>720.98400000000004</v>
      </c>
      <c r="C1164">
        <v>64.873000000000005</v>
      </c>
      <c r="D1164">
        <v>1677.4939999999999</v>
      </c>
      <c r="E1164">
        <v>977.25699999999995</v>
      </c>
    </row>
    <row r="1165" spans="1:5" x14ac:dyDescent="0.45">
      <c r="A1165">
        <v>1164</v>
      </c>
      <c r="B1165">
        <v>710.81399999999996</v>
      </c>
      <c r="C1165">
        <v>65.331999999999994</v>
      </c>
      <c r="D1165">
        <v>1704.7090000000001</v>
      </c>
      <c r="E1165">
        <v>981.91399999999999</v>
      </c>
    </row>
    <row r="1166" spans="1:5" x14ac:dyDescent="0.45">
      <c r="A1166">
        <v>1165</v>
      </c>
      <c r="B1166">
        <v>716.33</v>
      </c>
      <c r="C1166">
        <v>64.799000000000007</v>
      </c>
      <c r="D1166">
        <v>1642.501</v>
      </c>
      <c r="E1166">
        <v>938.83799999999997</v>
      </c>
    </row>
    <row r="1167" spans="1:5" x14ac:dyDescent="0.45">
      <c r="A1167">
        <v>1166</v>
      </c>
      <c r="B1167">
        <v>695.86699999999996</v>
      </c>
      <c r="C1167">
        <v>64.718000000000004</v>
      </c>
      <c r="D1167">
        <v>1744.2439999999999</v>
      </c>
      <c r="E1167">
        <v>970.85299999999995</v>
      </c>
    </row>
    <row r="1168" spans="1:5" x14ac:dyDescent="0.45">
      <c r="A1168">
        <v>1167</v>
      </c>
      <c r="B1168">
        <v>724.54200000000003</v>
      </c>
      <c r="C1168">
        <v>64.793999999999997</v>
      </c>
      <c r="D1168">
        <v>1742.5039999999999</v>
      </c>
      <c r="E1168">
        <v>1012.546</v>
      </c>
    </row>
    <row r="1169" spans="1:5" x14ac:dyDescent="0.45">
      <c r="A1169">
        <v>1168</v>
      </c>
      <c r="B1169">
        <v>749.30899999999997</v>
      </c>
      <c r="C1169">
        <v>62.841999999999999</v>
      </c>
      <c r="D1169">
        <v>1684.213</v>
      </c>
      <c r="E1169">
        <v>985.01800000000003</v>
      </c>
    </row>
    <row r="1170" spans="1:5" x14ac:dyDescent="0.45">
      <c r="A1170">
        <v>1169</v>
      </c>
      <c r="B1170">
        <v>742.10599999999999</v>
      </c>
      <c r="C1170">
        <v>65.539000000000001</v>
      </c>
      <c r="D1170">
        <v>1740.595</v>
      </c>
      <c r="E1170">
        <v>938.96799999999996</v>
      </c>
    </row>
    <row r="1171" spans="1:5" x14ac:dyDescent="0.45">
      <c r="A1171">
        <v>1170</v>
      </c>
      <c r="B1171">
        <v>720.678</v>
      </c>
      <c r="C1171">
        <v>63.122</v>
      </c>
      <c r="D1171">
        <v>1712.325</v>
      </c>
      <c r="E1171">
        <v>979.87300000000005</v>
      </c>
    </row>
    <row r="1172" spans="1:5" x14ac:dyDescent="0.45">
      <c r="A1172">
        <v>1171</v>
      </c>
      <c r="B1172">
        <v>724.22900000000004</v>
      </c>
      <c r="C1172">
        <v>63.171999999999997</v>
      </c>
      <c r="D1172">
        <v>1737.2639999999999</v>
      </c>
      <c r="E1172">
        <v>1006.753</v>
      </c>
    </row>
    <row r="1173" spans="1:5" x14ac:dyDescent="0.45">
      <c r="A1173">
        <v>1172</v>
      </c>
      <c r="B1173">
        <v>728.04899999999998</v>
      </c>
      <c r="C1173">
        <v>63.651000000000003</v>
      </c>
      <c r="D1173">
        <v>1771.94</v>
      </c>
      <c r="E1173">
        <v>976.26599999999996</v>
      </c>
    </row>
    <row r="1174" spans="1:5" x14ac:dyDescent="0.45">
      <c r="A1174">
        <v>1173</v>
      </c>
      <c r="B1174">
        <v>752.322</v>
      </c>
      <c r="C1174">
        <v>62.54</v>
      </c>
      <c r="D1174">
        <v>1717.7909999999999</v>
      </c>
      <c r="E1174">
        <v>993.995</v>
      </c>
    </row>
    <row r="1175" spans="1:5" x14ac:dyDescent="0.45">
      <c r="A1175">
        <v>1174</v>
      </c>
      <c r="B1175">
        <v>761.303</v>
      </c>
      <c r="C1175">
        <v>63.680999999999997</v>
      </c>
      <c r="D1175">
        <v>1668.768</v>
      </c>
      <c r="E1175">
        <v>991.56899999999996</v>
      </c>
    </row>
    <row r="1176" spans="1:5" x14ac:dyDescent="0.45">
      <c r="A1176">
        <v>1175</v>
      </c>
      <c r="B1176">
        <v>759.56</v>
      </c>
      <c r="C1176">
        <v>64.460999999999999</v>
      </c>
      <c r="D1176">
        <v>1744.643</v>
      </c>
      <c r="E1176">
        <v>986.35199999999998</v>
      </c>
    </row>
    <row r="1177" spans="1:5" x14ac:dyDescent="0.45">
      <c r="A1177">
        <v>1176</v>
      </c>
      <c r="B1177">
        <v>791.05700000000002</v>
      </c>
      <c r="C1177">
        <v>62.134999999999998</v>
      </c>
      <c r="D1177">
        <v>1674.0360000000001</v>
      </c>
      <c r="E1177">
        <v>1019.6079999999999</v>
      </c>
    </row>
    <row r="1178" spans="1:5" x14ac:dyDescent="0.45">
      <c r="A1178">
        <v>1177</v>
      </c>
      <c r="B1178">
        <v>740.322</v>
      </c>
      <c r="C1178">
        <v>64.025999999999996</v>
      </c>
      <c r="D1178">
        <v>1923.0650000000001</v>
      </c>
      <c r="E1178">
        <v>976.17600000000004</v>
      </c>
    </row>
    <row r="1179" spans="1:5" x14ac:dyDescent="0.45">
      <c r="A1179">
        <v>1178</v>
      </c>
      <c r="B1179">
        <v>744.25599999999997</v>
      </c>
      <c r="C1179">
        <v>62.213000000000001</v>
      </c>
      <c r="D1179">
        <v>1697.9839999999999</v>
      </c>
      <c r="E1179">
        <v>1006.3339999999999</v>
      </c>
    </row>
    <row r="1180" spans="1:5" x14ac:dyDescent="0.45">
      <c r="A1180">
        <v>1179</v>
      </c>
      <c r="B1180">
        <v>758.803</v>
      </c>
      <c r="C1180">
        <v>63.301000000000002</v>
      </c>
      <c r="D1180">
        <v>1710.7429999999999</v>
      </c>
      <c r="E1180">
        <v>958.22500000000002</v>
      </c>
    </row>
    <row r="1181" spans="1:5" x14ac:dyDescent="0.45">
      <c r="A1181">
        <v>1180</v>
      </c>
      <c r="B1181">
        <v>735.63099999999997</v>
      </c>
      <c r="C1181">
        <v>64.602999999999994</v>
      </c>
      <c r="D1181">
        <v>1677.5889999999999</v>
      </c>
      <c r="E1181">
        <v>990.851</v>
      </c>
    </row>
    <row r="1182" spans="1:5" x14ac:dyDescent="0.45">
      <c r="A1182">
        <v>1181</v>
      </c>
      <c r="B1182">
        <v>743.41800000000001</v>
      </c>
      <c r="C1182">
        <v>61.646000000000001</v>
      </c>
      <c r="D1182">
        <v>1768.329</v>
      </c>
      <c r="E1182">
        <v>1008.303</v>
      </c>
    </row>
    <row r="1183" spans="1:5" x14ac:dyDescent="0.45">
      <c r="A1183">
        <v>1182</v>
      </c>
      <c r="B1183">
        <v>738.89599999999996</v>
      </c>
      <c r="C1183">
        <v>65.861000000000004</v>
      </c>
      <c r="D1183">
        <v>1725.806</v>
      </c>
      <c r="E1183">
        <v>1001.174</v>
      </c>
    </row>
    <row r="1184" spans="1:5" x14ac:dyDescent="0.45">
      <c r="A1184">
        <v>1183</v>
      </c>
      <c r="B1184">
        <v>763.90899999999999</v>
      </c>
      <c r="C1184">
        <v>63.128</v>
      </c>
      <c r="D1184">
        <v>1758.328</v>
      </c>
      <c r="E1184">
        <v>981.72900000000004</v>
      </c>
    </row>
    <row r="1185" spans="1:5" x14ac:dyDescent="0.45">
      <c r="A1185">
        <v>1184</v>
      </c>
      <c r="B1185">
        <v>717.46</v>
      </c>
      <c r="C1185">
        <v>61.774999999999999</v>
      </c>
      <c r="D1185">
        <v>1754.557</v>
      </c>
      <c r="E1185">
        <v>1004.44</v>
      </c>
    </row>
    <row r="1186" spans="1:5" x14ac:dyDescent="0.45">
      <c r="A1186">
        <v>1185</v>
      </c>
      <c r="B1186">
        <v>730.34799999999996</v>
      </c>
      <c r="C1186">
        <v>64.328000000000003</v>
      </c>
      <c r="D1186">
        <v>1808.18</v>
      </c>
      <c r="E1186">
        <v>943.35799999999995</v>
      </c>
    </row>
    <row r="1187" spans="1:5" x14ac:dyDescent="0.45">
      <c r="A1187">
        <v>1186</v>
      </c>
      <c r="B1187">
        <v>743.52200000000005</v>
      </c>
      <c r="C1187">
        <v>63.161000000000001</v>
      </c>
      <c r="D1187">
        <v>1701.0070000000001</v>
      </c>
      <c r="E1187">
        <v>943.55799999999999</v>
      </c>
    </row>
    <row r="1188" spans="1:5" x14ac:dyDescent="0.45">
      <c r="A1188">
        <v>1187</v>
      </c>
      <c r="B1188">
        <v>738.95899999999995</v>
      </c>
      <c r="C1188">
        <v>65.674000000000007</v>
      </c>
      <c r="D1188">
        <v>1857.5</v>
      </c>
      <c r="E1188">
        <v>1002.048</v>
      </c>
    </row>
    <row r="1189" spans="1:5" x14ac:dyDescent="0.45">
      <c r="A1189">
        <v>1188</v>
      </c>
      <c r="B1189">
        <v>774.56200000000001</v>
      </c>
      <c r="C1189">
        <v>63.369</v>
      </c>
      <c r="D1189">
        <v>1807.846</v>
      </c>
      <c r="E1189">
        <v>1010.678</v>
      </c>
    </row>
    <row r="1190" spans="1:5" x14ac:dyDescent="0.45">
      <c r="A1190">
        <v>1189</v>
      </c>
      <c r="B1190">
        <v>732.7</v>
      </c>
      <c r="C1190">
        <v>63.484999999999999</v>
      </c>
      <c r="D1190">
        <v>1761.029</v>
      </c>
      <c r="E1190">
        <v>1012.1849999999999</v>
      </c>
    </row>
    <row r="1191" spans="1:5" x14ac:dyDescent="0.45">
      <c r="A1191">
        <v>1190</v>
      </c>
      <c r="B1191">
        <v>742.17700000000002</v>
      </c>
      <c r="C1191">
        <v>63.817999999999998</v>
      </c>
      <c r="D1191">
        <v>1713.146</v>
      </c>
      <c r="E1191">
        <v>1006.698</v>
      </c>
    </row>
    <row r="1192" spans="1:5" x14ac:dyDescent="0.45">
      <c r="A1192">
        <v>1191</v>
      </c>
      <c r="B1192">
        <v>750.52599999999995</v>
      </c>
      <c r="C1192">
        <v>63.362000000000002</v>
      </c>
      <c r="D1192">
        <v>1767.662</v>
      </c>
      <c r="E1192">
        <v>994.26</v>
      </c>
    </row>
    <row r="1193" spans="1:5" x14ac:dyDescent="0.45">
      <c r="A1193">
        <v>1192</v>
      </c>
      <c r="B1193">
        <v>746.73199999999997</v>
      </c>
      <c r="C1193">
        <v>66.209999999999994</v>
      </c>
      <c r="D1193">
        <v>1828.8330000000001</v>
      </c>
      <c r="E1193">
        <v>996.82600000000002</v>
      </c>
    </row>
    <row r="1194" spans="1:5" x14ac:dyDescent="0.45">
      <c r="A1194">
        <v>1193</v>
      </c>
      <c r="B1194">
        <v>739.60199999999998</v>
      </c>
      <c r="C1194">
        <v>62.067999999999998</v>
      </c>
      <c r="D1194">
        <v>1729.9580000000001</v>
      </c>
      <c r="E1194">
        <v>993.26599999999996</v>
      </c>
    </row>
    <row r="1195" spans="1:5" x14ac:dyDescent="0.45">
      <c r="A1195">
        <v>1194</v>
      </c>
      <c r="B1195">
        <v>741.56</v>
      </c>
      <c r="C1195">
        <v>64.557000000000002</v>
      </c>
      <c r="D1195">
        <v>1772.6610000000001</v>
      </c>
      <c r="E1195">
        <v>978.92499999999995</v>
      </c>
    </row>
    <row r="1196" spans="1:5" x14ac:dyDescent="0.45">
      <c r="A1196">
        <v>1195</v>
      </c>
      <c r="B1196">
        <v>753.55600000000004</v>
      </c>
      <c r="C1196">
        <v>63.884</v>
      </c>
      <c r="D1196">
        <v>1879.4949999999999</v>
      </c>
      <c r="E1196">
        <v>994.05100000000004</v>
      </c>
    </row>
    <row r="1197" spans="1:5" x14ac:dyDescent="0.45">
      <c r="A1197">
        <v>1196</v>
      </c>
      <c r="B1197">
        <v>746.30100000000004</v>
      </c>
      <c r="C1197">
        <v>63.156999999999996</v>
      </c>
      <c r="D1197">
        <v>1762.462</v>
      </c>
      <c r="E1197">
        <v>960.47500000000002</v>
      </c>
    </row>
    <row r="1198" spans="1:5" x14ac:dyDescent="0.45">
      <c r="A1198">
        <v>1197</v>
      </c>
      <c r="B1198">
        <v>749.19399999999996</v>
      </c>
      <c r="C1198">
        <v>64.397000000000006</v>
      </c>
      <c r="D1198">
        <v>1721.29</v>
      </c>
      <c r="E1198">
        <v>1061.1089999999999</v>
      </c>
    </row>
    <row r="1199" spans="1:5" x14ac:dyDescent="0.45">
      <c r="A1199">
        <v>1198</v>
      </c>
      <c r="B1199">
        <v>723.029</v>
      </c>
      <c r="C1199">
        <v>63.045999999999999</v>
      </c>
      <c r="D1199">
        <v>1816.5719999999999</v>
      </c>
      <c r="E1199">
        <v>981.37400000000002</v>
      </c>
    </row>
    <row r="1200" spans="1:5" x14ac:dyDescent="0.45">
      <c r="A1200">
        <v>1199</v>
      </c>
      <c r="B1200">
        <v>742.97799999999995</v>
      </c>
      <c r="C1200">
        <v>61.212000000000003</v>
      </c>
      <c r="D1200">
        <v>1710.2260000000001</v>
      </c>
      <c r="E1200">
        <v>1016.275</v>
      </c>
    </row>
    <row r="1201" spans="1:5" x14ac:dyDescent="0.45">
      <c r="A1201">
        <v>1200</v>
      </c>
      <c r="B1201">
        <v>736.82</v>
      </c>
      <c r="C1201">
        <v>63.412999999999997</v>
      </c>
      <c r="D1201">
        <v>1759.9469999999999</v>
      </c>
      <c r="E1201">
        <v>1052.405</v>
      </c>
    </row>
    <row r="1202" spans="1:5" x14ac:dyDescent="0.45">
      <c r="A1202">
        <v>1201</v>
      </c>
      <c r="B1202">
        <v>758.99800000000005</v>
      </c>
      <c r="C1202">
        <v>63.631999999999998</v>
      </c>
      <c r="D1202">
        <v>1765.6130000000001</v>
      </c>
      <c r="E1202">
        <v>1081.0530000000001</v>
      </c>
    </row>
    <row r="1203" spans="1:5" x14ac:dyDescent="0.45">
      <c r="A1203">
        <v>1202</v>
      </c>
      <c r="B1203">
        <v>721.55</v>
      </c>
      <c r="C1203">
        <v>62.542999999999999</v>
      </c>
      <c r="D1203">
        <v>1745.96</v>
      </c>
      <c r="E1203">
        <v>1009.269</v>
      </c>
    </row>
    <row r="1204" spans="1:5" x14ac:dyDescent="0.45">
      <c r="A1204">
        <v>1203</v>
      </c>
      <c r="B1204">
        <v>744.46600000000001</v>
      </c>
      <c r="C1204">
        <v>60.58</v>
      </c>
      <c r="D1204">
        <v>1739.3620000000001</v>
      </c>
      <c r="E1204">
        <v>1019.318</v>
      </c>
    </row>
    <row r="1205" spans="1:5" x14ac:dyDescent="0.45">
      <c r="A1205">
        <v>1204</v>
      </c>
      <c r="B1205">
        <v>714.08399999999995</v>
      </c>
      <c r="C1205">
        <v>60.243000000000002</v>
      </c>
      <c r="D1205">
        <v>1783.2280000000001</v>
      </c>
      <c r="E1205">
        <v>1020.674</v>
      </c>
    </row>
    <row r="1206" spans="1:5" x14ac:dyDescent="0.45">
      <c r="A1206">
        <v>1205</v>
      </c>
      <c r="B1206">
        <v>721.99599999999998</v>
      </c>
      <c r="C1206">
        <v>61.363999999999997</v>
      </c>
      <c r="D1206">
        <v>1686.204</v>
      </c>
      <c r="E1206">
        <v>1061.2149999999999</v>
      </c>
    </row>
    <row r="1207" spans="1:5" x14ac:dyDescent="0.45">
      <c r="A1207">
        <v>1206</v>
      </c>
      <c r="B1207">
        <v>742.91899999999998</v>
      </c>
      <c r="C1207">
        <v>60.886000000000003</v>
      </c>
      <c r="D1207">
        <v>1770.6610000000001</v>
      </c>
      <c r="E1207">
        <v>1021.1369999999999</v>
      </c>
    </row>
    <row r="1208" spans="1:5" x14ac:dyDescent="0.45">
      <c r="A1208">
        <v>1207</v>
      </c>
      <c r="B1208">
        <v>718.12</v>
      </c>
      <c r="C1208">
        <v>62.506999999999998</v>
      </c>
      <c r="D1208">
        <v>1826.3130000000001</v>
      </c>
      <c r="E1208">
        <v>1042.711</v>
      </c>
    </row>
    <row r="1209" spans="1:5" x14ac:dyDescent="0.45">
      <c r="A1209">
        <v>1208</v>
      </c>
      <c r="B1209">
        <v>730.77099999999996</v>
      </c>
      <c r="C1209">
        <v>61.691000000000003</v>
      </c>
      <c r="D1209">
        <v>1734.0909999999999</v>
      </c>
      <c r="E1209">
        <v>1010.349</v>
      </c>
    </row>
    <row r="1210" spans="1:5" x14ac:dyDescent="0.45">
      <c r="A1210">
        <v>1209</v>
      </c>
      <c r="B1210">
        <v>725.08199999999999</v>
      </c>
      <c r="C1210">
        <v>61.274999999999999</v>
      </c>
      <c r="D1210">
        <v>1803.1320000000001</v>
      </c>
      <c r="E1210">
        <v>1000.491</v>
      </c>
    </row>
    <row r="1211" spans="1:5" x14ac:dyDescent="0.45">
      <c r="A1211">
        <v>1210</v>
      </c>
      <c r="B1211">
        <v>739.95</v>
      </c>
      <c r="C1211">
        <v>63.124000000000002</v>
      </c>
      <c r="D1211">
        <v>1742.11</v>
      </c>
      <c r="E1211">
        <v>1053.885</v>
      </c>
    </row>
    <row r="1212" spans="1:5" x14ac:dyDescent="0.45">
      <c r="A1212">
        <v>1211</v>
      </c>
      <c r="B1212">
        <v>744.71799999999996</v>
      </c>
      <c r="C1212">
        <v>61.134</v>
      </c>
      <c r="D1212">
        <v>1681.4359999999999</v>
      </c>
      <c r="E1212">
        <v>1050.655</v>
      </c>
    </row>
    <row r="1213" spans="1:5" x14ac:dyDescent="0.45">
      <c r="A1213">
        <v>1212</v>
      </c>
      <c r="B1213">
        <v>735.62</v>
      </c>
      <c r="C1213">
        <v>61.418999999999997</v>
      </c>
      <c r="D1213">
        <v>1762.577</v>
      </c>
      <c r="E1213">
        <v>1024.7460000000001</v>
      </c>
    </row>
    <row r="1214" spans="1:5" x14ac:dyDescent="0.45">
      <c r="A1214">
        <v>1213</v>
      </c>
      <c r="B1214">
        <v>762.74800000000005</v>
      </c>
      <c r="C1214">
        <v>61.576000000000001</v>
      </c>
      <c r="D1214">
        <v>1776.318</v>
      </c>
      <c r="E1214">
        <v>1001.926</v>
      </c>
    </row>
    <row r="1215" spans="1:5" x14ac:dyDescent="0.45">
      <c r="A1215">
        <v>1214</v>
      </c>
      <c r="B1215">
        <v>723.69399999999996</v>
      </c>
      <c r="C1215">
        <v>62.734000000000002</v>
      </c>
      <c r="D1215">
        <v>1711.7249999999999</v>
      </c>
      <c r="E1215">
        <v>1031.816</v>
      </c>
    </row>
    <row r="1216" spans="1:5" x14ac:dyDescent="0.45">
      <c r="A1216">
        <v>1215</v>
      </c>
      <c r="B1216">
        <v>754.23599999999999</v>
      </c>
      <c r="C1216">
        <v>61.875999999999998</v>
      </c>
      <c r="D1216">
        <v>1842.5129999999999</v>
      </c>
      <c r="E1216">
        <v>999.01</v>
      </c>
    </row>
    <row r="1217" spans="1:5" x14ac:dyDescent="0.45">
      <c r="A1217">
        <v>1216</v>
      </c>
      <c r="B1217">
        <v>741.23699999999997</v>
      </c>
      <c r="C1217">
        <v>62.902000000000001</v>
      </c>
      <c r="D1217">
        <v>1755.6859999999999</v>
      </c>
      <c r="E1217">
        <v>1008.871</v>
      </c>
    </row>
    <row r="1218" spans="1:5" x14ac:dyDescent="0.45">
      <c r="A1218">
        <v>1217</v>
      </c>
      <c r="B1218">
        <v>723.45799999999997</v>
      </c>
      <c r="C1218">
        <v>60.561</v>
      </c>
      <c r="D1218">
        <v>1765.3810000000001</v>
      </c>
      <c r="E1218">
        <v>1047.6759999999999</v>
      </c>
    </row>
    <row r="1219" spans="1:5" x14ac:dyDescent="0.45">
      <c r="A1219">
        <v>1218</v>
      </c>
      <c r="B1219">
        <v>730.88599999999997</v>
      </c>
      <c r="C1219">
        <v>62.35</v>
      </c>
      <c r="D1219">
        <v>1910.5039999999999</v>
      </c>
      <c r="E1219">
        <v>994.44500000000005</v>
      </c>
    </row>
    <row r="1220" spans="1:5" x14ac:dyDescent="0.45">
      <c r="A1220">
        <v>1219</v>
      </c>
      <c r="B1220">
        <v>717.39700000000005</v>
      </c>
      <c r="C1220">
        <v>61.75</v>
      </c>
      <c r="D1220">
        <v>1773.92</v>
      </c>
      <c r="E1220">
        <v>1025.605</v>
      </c>
    </row>
    <row r="1221" spans="1:5" x14ac:dyDescent="0.45">
      <c r="A1221">
        <v>1220</v>
      </c>
      <c r="B1221">
        <v>720.86800000000005</v>
      </c>
      <c r="C1221">
        <v>60.94</v>
      </c>
      <c r="D1221">
        <v>1755.931</v>
      </c>
      <c r="E1221">
        <v>1076.7829999999999</v>
      </c>
    </row>
    <row r="1222" spans="1:5" x14ac:dyDescent="0.45">
      <c r="A1222">
        <v>1221</v>
      </c>
      <c r="B1222">
        <v>751.84400000000005</v>
      </c>
      <c r="C1222">
        <v>62.753999999999998</v>
      </c>
      <c r="D1222">
        <v>1818.9659999999999</v>
      </c>
      <c r="E1222">
        <v>1064.5429999999999</v>
      </c>
    </row>
    <row r="1223" spans="1:5" x14ac:dyDescent="0.45">
      <c r="A1223">
        <v>1222</v>
      </c>
      <c r="B1223">
        <v>721.91899999999998</v>
      </c>
      <c r="C1223">
        <v>61.006</v>
      </c>
      <c r="D1223">
        <v>1747.376</v>
      </c>
      <c r="E1223">
        <v>1072.954</v>
      </c>
    </row>
    <row r="1224" spans="1:5" x14ac:dyDescent="0.45">
      <c r="A1224">
        <v>1223</v>
      </c>
      <c r="B1224">
        <v>724.30399999999997</v>
      </c>
      <c r="C1224">
        <v>62.704000000000001</v>
      </c>
      <c r="D1224">
        <v>1756.423</v>
      </c>
      <c r="E1224">
        <v>1018.564</v>
      </c>
    </row>
    <row r="1225" spans="1:5" x14ac:dyDescent="0.45">
      <c r="A1225">
        <v>1224</v>
      </c>
      <c r="B1225">
        <v>739.81899999999996</v>
      </c>
      <c r="C1225">
        <v>64.102000000000004</v>
      </c>
      <c r="D1225">
        <v>1765.8150000000001</v>
      </c>
      <c r="E1225">
        <v>1040.692</v>
      </c>
    </row>
    <row r="1226" spans="1:5" x14ac:dyDescent="0.45">
      <c r="A1226">
        <v>1225</v>
      </c>
      <c r="B1226">
        <v>728.75900000000001</v>
      </c>
      <c r="C1226">
        <v>62.685000000000002</v>
      </c>
      <c r="D1226">
        <v>1761.4010000000001</v>
      </c>
      <c r="E1226">
        <v>1066.4860000000001</v>
      </c>
    </row>
    <row r="1227" spans="1:5" x14ac:dyDescent="0.45">
      <c r="A1227">
        <v>1226</v>
      </c>
      <c r="B1227">
        <v>714.47</v>
      </c>
      <c r="C1227">
        <v>65.507000000000005</v>
      </c>
      <c r="D1227">
        <v>1850.51</v>
      </c>
      <c r="E1227">
        <v>1062.6500000000001</v>
      </c>
    </row>
    <row r="1228" spans="1:5" x14ac:dyDescent="0.45">
      <c r="A1228">
        <v>1227</v>
      </c>
      <c r="B1228">
        <v>717.57399999999996</v>
      </c>
      <c r="C1228">
        <v>64.132000000000005</v>
      </c>
      <c r="D1228">
        <v>1771.9459999999999</v>
      </c>
      <c r="E1228">
        <v>1031.345</v>
      </c>
    </row>
    <row r="1229" spans="1:5" x14ac:dyDescent="0.45">
      <c r="A1229">
        <v>1228</v>
      </c>
      <c r="B1229">
        <v>756.88</v>
      </c>
      <c r="C1229">
        <v>64.962000000000003</v>
      </c>
      <c r="D1229">
        <v>1793.4159999999999</v>
      </c>
      <c r="E1229">
        <v>997.86099999999999</v>
      </c>
    </row>
    <row r="1230" spans="1:5" x14ac:dyDescent="0.45">
      <c r="A1230">
        <v>1229</v>
      </c>
      <c r="B1230">
        <v>742.86800000000005</v>
      </c>
      <c r="C1230">
        <v>64.682000000000002</v>
      </c>
      <c r="D1230">
        <v>1871.92</v>
      </c>
      <c r="E1230">
        <v>1023.8440000000001</v>
      </c>
    </row>
    <row r="1231" spans="1:5" x14ac:dyDescent="0.45">
      <c r="A1231">
        <v>1230</v>
      </c>
      <c r="B1231">
        <v>775.05499999999995</v>
      </c>
      <c r="C1231">
        <v>66.650999999999996</v>
      </c>
      <c r="D1231">
        <v>1792.0429999999999</v>
      </c>
      <c r="E1231">
        <v>1025.4190000000001</v>
      </c>
    </row>
    <row r="1232" spans="1:5" x14ac:dyDescent="0.45">
      <c r="A1232">
        <v>1231</v>
      </c>
      <c r="B1232">
        <v>751.90200000000004</v>
      </c>
      <c r="C1232">
        <v>67.966999999999999</v>
      </c>
      <c r="D1232">
        <v>1754.636</v>
      </c>
      <c r="E1232">
        <v>1010.728</v>
      </c>
    </row>
    <row r="1233" spans="1:5" x14ac:dyDescent="0.45">
      <c r="A1233">
        <v>1232</v>
      </c>
      <c r="B1233">
        <v>771.25400000000002</v>
      </c>
      <c r="C1233">
        <v>65.459999999999994</v>
      </c>
      <c r="D1233">
        <v>1891.982</v>
      </c>
      <c r="E1233">
        <v>1035.394</v>
      </c>
    </row>
    <row r="1234" spans="1:5" x14ac:dyDescent="0.45">
      <c r="A1234">
        <v>1233</v>
      </c>
      <c r="B1234">
        <v>780.67600000000004</v>
      </c>
      <c r="C1234">
        <v>64.346999999999994</v>
      </c>
      <c r="D1234">
        <v>2005.6780000000001</v>
      </c>
      <c r="E1234">
        <v>1024.425</v>
      </c>
    </row>
    <row r="1235" spans="1:5" x14ac:dyDescent="0.45">
      <c r="A1235">
        <v>1234</v>
      </c>
      <c r="B1235">
        <v>765.5</v>
      </c>
      <c r="C1235">
        <v>67.004999999999995</v>
      </c>
      <c r="D1235">
        <v>1844.4770000000001</v>
      </c>
      <c r="E1235">
        <v>1034.8720000000001</v>
      </c>
    </row>
    <row r="1236" spans="1:5" x14ac:dyDescent="0.45">
      <c r="A1236">
        <v>1235</v>
      </c>
      <c r="B1236">
        <v>785.66399999999999</v>
      </c>
      <c r="C1236">
        <v>65.941000000000003</v>
      </c>
      <c r="D1236">
        <v>1850.5319999999999</v>
      </c>
      <c r="E1236">
        <v>1043.9269999999999</v>
      </c>
    </row>
    <row r="1237" spans="1:5" x14ac:dyDescent="0.45">
      <c r="A1237">
        <v>1236</v>
      </c>
      <c r="B1237">
        <v>743.68200000000002</v>
      </c>
      <c r="C1237">
        <v>65.325999999999993</v>
      </c>
      <c r="D1237">
        <v>1840.5450000000001</v>
      </c>
      <c r="E1237">
        <v>1129.269</v>
      </c>
    </row>
    <row r="1238" spans="1:5" x14ac:dyDescent="0.45">
      <c r="A1238">
        <v>1237</v>
      </c>
      <c r="B1238">
        <v>754.18700000000001</v>
      </c>
      <c r="C1238">
        <v>65.733999999999995</v>
      </c>
      <c r="D1238">
        <v>1891.704</v>
      </c>
      <c r="E1238">
        <v>1084.162</v>
      </c>
    </row>
    <row r="1239" spans="1:5" x14ac:dyDescent="0.45">
      <c r="A1239">
        <v>1238</v>
      </c>
      <c r="B1239">
        <v>781.529</v>
      </c>
      <c r="C1239">
        <v>64.295000000000002</v>
      </c>
      <c r="D1239">
        <v>1808.9469999999999</v>
      </c>
      <c r="E1239">
        <v>1066.252</v>
      </c>
    </row>
    <row r="1240" spans="1:5" x14ac:dyDescent="0.45">
      <c r="A1240">
        <v>1239</v>
      </c>
      <c r="B1240">
        <v>761.50300000000004</v>
      </c>
      <c r="C1240">
        <v>66.260999999999996</v>
      </c>
      <c r="D1240">
        <v>1823.492</v>
      </c>
      <c r="E1240">
        <v>1127.3579999999999</v>
      </c>
    </row>
    <row r="1241" spans="1:5" x14ac:dyDescent="0.45">
      <c r="A1241">
        <v>1240</v>
      </c>
      <c r="B1241">
        <v>773.745</v>
      </c>
      <c r="C1241">
        <v>64.638000000000005</v>
      </c>
      <c r="D1241">
        <v>1818.527</v>
      </c>
      <c r="E1241">
        <v>1061.3599999999999</v>
      </c>
    </row>
    <row r="1242" spans="1:5" x14ac:dyDescent="0.45">
      <c r="A1242">
        <v>1241</v>
      </c>
      <c r="B1242">
        <v>768.73900000000003</v>
      </c>
      <c r="C1242">
        <v>63.865000000000002</v>
      </c>
      <c r="D1242">
        <v>1905.4079999999999</v>
      </c>
      <c r="E1242">
        <v>1100.48</v>
      </c>
    </row>
    <row r="1243" spans="1:5" x14ac:dyDescent="0.45">
      <c r="A1243">
        <v>1242</v>
      </c>
      <c r="B1243">
        <v>799.79600000000005</v>
      </c>
      <c r="C1243">
        <v>64.478999999999999</v>
      </c>
      <c r="D1243">
        <v>1909.894</v>
      </c>
      <c r="E1243">
        <v>1084.8620000000001</v>
      </c>
    </row>
    <row r="1244" spans="1:5" x14ac:dyDescent="0.45">
      <c r="A1244">
        <v>1243</v>
      </c>
      <c r="B1244">
        <v>778.40700000000004</v>
      </c>
      <c r="C1244">
        <v>64.861999999999995</v>
      </c>
      <c r="D1244">
        <v>1824.2370000000001</v>
      </c>
      <c r="E1244">
        <v>1084.473</v>
      </c>
    </row>
    <row r="1245" spans="1:5" x14ac:dyDescent="0.45">
      <c r="A1245">
        <v>1244</v>
      </c>
      <c r="B1245">
        <v>760.80399999999997</v>
      </c>
      <c r="C1245">
        <v>65.260999999999996</v>
      </c>
      <c r="D1245">
        <v>1858.818</v>
      </c>
      <c r="E1245">
        <v>1076.8800000000001</v>
      </c>
    </row>
    <row r="1246" spans="1:5" x14ac:dyDescent="0.45">
      <c r="A1246">
        <v>1245</v>
      </c>
      <c r="B1246">
        <v>779.16700000000003</v>
      </c>
      <c r="C1246">
        <v>64.635999999999996</v>
      </c>
      <c r="D1246">
        <v>1772.146</v>
      </c>
      <c r="E1246">
        <v>1119.3019999999999</v>
      </c>
    </row>
    <row r="1247" spans="1:5" x14ac:dyDescent="0.45">
      <c r="A1247">
        <v>1246</v>
      </c>
      <c r="B1247">
        <v>754.67600000000004</v>
      </c>
      <c r="C1247">
        <v>62.954999999999998</v>
      </c>
      <c r="D1247">
        <v>1842.8610000000001</v>
      </c>
      <c r="E1247">
        <v>1104.462</v>
      </c>
    </row>
    <row r="1248" spans="1:5" x14ac:dyDescent="0.45">
      <c r="A1248">
        <v>1247</v>
      </c>
      <c r="B1248">
        <v>770.49199999999996</v>
      </c>
      <c r="C1248">
        <v>62.985999999999997</v>
      </c>
      <c r="D1248">
        <v>1886.8710000000001</v>
      </c>
      <c r="E1248">
        <v>1070.684</v>
      </c>
    </row>
    <row r="1249" spans="1:5" x14ac:dyDescent="0.45">
      <c r="A1249">
        <v>1248</v>
      </c>
      <c r="B1249">
        <v>768.84400000000005</v>
      </c>
      <c r="C1249">
        <v>62.863</v>
      </c>
      <c r="D1249">
        <v>1882.172</v>
      </c>
      <c r="E1249">
        <v>1191.403</v>
      </c>
    </row>
    <row r="1250" spans="1:5" x14ac:dyDescent="0.45">
      <c r="A1250">
        <v>1249</v>
      </c>
      <c r="B1250">
        <v>761.77</v>
      </c>
      <c r="C1250">
        <v>63.872</v>
      </c>
      <c r="D1250">
        <v>1802.0989999999999</v>
      </c>
      <c r="E1250">
        <v>1127.1179999999999</v>
      </c>
    </row>
    <row r="1251" spans="1:5" x14ac:dyDescent="0.45">
      <c r="A1251">
        <v>1250</v>
      </c>
      <c r="B1251">
        <v>779.76300000000003</v>
      </c>
      <c r="C1251">
        <v>62.039000000000001</v>
      </c>
      <c r="D1251">
        <v>1796.3409999999999</v>
      </c>
      <c r="E1251">
        <v>1075.2619999999999</v>
      </c>
    </row>
    <row r="1252" spans="1:5" x14ac:dyDescent="0.45">
      <c r="A1252">
        <v>1251</v>
      </c>
      <c r="B1252">
        <v>747.96500000000003</v>
      </c>
      <c r="C1252">
        <v>63.231000000000002</v>
      </c>
      <c r="D1252">
        <v>1832.788</v>
      </c>
      <c r="E1252">
        <v>1090.6389999999999</v>
      </c>
    </row>
    <row r="1253" spans="1:5" x14ac:dyDescent="0.45">
      <c r="A1253">
        <v>1252</v>
      </c>
      <c r="B1253">
        <v>761.38599999999997</v>
      </c>
      <c r="C1253">
        <v>62.753</v>
      </c>
      <c r="D1253">
        <v>1924.248</v>
      </c>
      <c r="E1253">
        <v>1075.154</v>
      </c>
    </row>
    <row r="1254" spans="1:5" x14ac:dyDescent="0.45">
      <c r="A1254">
        <v>1253</v>
      </c>
      <c r="B1254">
        <v>766.22500000000002</v>
      </c>
      <c r="C1254">
        <v>62.494999999999997</v>
      </c>
      <c r="D1254">
        <v>1908.077</v>
      </c>
      <c r="E1254">
        <v>1022.3680000000001</v>
      </c>
    </row>
    <row r="1255" spans="1:5" x14ac:dyDescent="0.45">
      <c r="A1255">
        <v>1254</v>
      </c>
      <c r="B1255">
        <v>789.29</v>
      </c>
      <c r="C1255">
        <v>63.259</v>
      </c>
      <c r="D1255">
        <v>1758.4390000000001</v>
      </c>
      <c r="E1255">
        <v>1040.7149999999999</v>
      </c>
    </row>
    <row r="1256" spans="1:5" x14ac:dyDescent="0.45">
      <c r="A1256">
        <v>1255</v>
      </c>
      <c r="B1256">
        <v>795.71299999999997</v>
      </c>
      <c r="C1256">
        <v>72.572000000000003</v>
      </c>
      <c r="D1256">
        <v>1796.9059999999999</v>
      </c>
      <c r="E1256">
        <v>1091.277</v>
      </c>
    </row>
    <row r="1257" spans="1:5" x14ac:dyDescent="0.45">
      <c r="A1257">
        <v>1256</v>
      </c>
      <c r="B1257">
        <v>752.78700000000003</v>
      </c>
      <c r="C1257">
        <v>64.804000000000002</v>
      </c>
      <c r="D1257">
        <v>1801.5419999999999</v>
      </c>
      <c r="E1257">
        <v>1075.329</v>
      </c>
    </row>
    <row r="1258" spans="1:5" x14ac:dyDescent="0.45">
      <c r="A1258">
        <v>1257</v>
      </c>
      <c r="B1258">
        <v>765.86800000000005</v>
      </c>
      <c r="C1258">
        <v>63.524000000000001</v>
      </c>
      <c r="D1258">
        <v>1817.134</v>
      </c>
      <c r="E1258">
        <v>1076.3889999999999</v>
      </c>
    </row>
    <row r="1259" spans="1:5" x14ac:dyDescent="0.45">
      <c r="A1259">
        <v>1258</v>
      </c>
      <c r="B1259">
        <v>767.35</v>
      </c>
      <c r="C1259">
        <v>62.189</v>
      </c>
      <c r="D1259">
        <v>1799.5319999999999</v>
      </c>
      <c r="E1259">
        <v>1096.193</v>
      </c>
    </row>
    <row r="1260" spans="1:5" x14ac:dyDescent="0.45">
      <c r="A1260">
        <v>1259</v>
      </c>
      <c r="B1260">
        <v>748.37699999999995</v>
      </c>
      <c r="C1260">
        <v>64.995999999999995</v>
      </c>
      <c r="D1260">
        <v>1887.144</v>
      </c>
      <c r="E1260">
        <v>1058.3679999999999</v>
      </c>
    </row>
    <row r="1261" spans="1:5" x14ac:dyDescent="0.45">
      <c r="A1261">
        <v>1260</v>
      </c>
      <c r="B1261">
        <v>784.875</v>
      </c>
      <c r="C1261">
        <v>63.46</v>
      </c>
      <c r="D1261">
        <v>1782.604</v>
      </c>
      <c r="E1261">
        <v>1038.769</v>
      </c>
    </row>
    <row r="1262" spans="1:5" x14ac:dyDescent="0.45">
      <c r="A1262">
        <v>1261</v>
      </c>
      <c r="B1262">
        <v>754.48800000000006</v>
      </c>
      <c r="C1262">
        <v>63.179000000000002</v>
      </c>
      <c r="D1262">
        <v>1796.0160000000001</v>
      </c>
      <c r="E1262">
        <v>1008.607</v>
      </c>
    </row>
    <row r="1263" spans="1:5" x14ac:dyDescent="0.45">
      <c r="A1263">
        <v>1262</v>
      </c>
      <c r="B1263">
        <v>760.52099999999996</v>
      </c>
      <c r="C1263">
        <v>64.123000000000005</v>
      </c>
      <c r="D1263">
        <v>1875.402</v>
      </c>
      <c r="E1263">
        <v>1046.5740000000001</v>
      </c>
    </row>
    <row r="1264" spans="1:5" x14ac:dyDescent="0.45">
      <c r="A1264">
        <v>1263</v>
      </c>
      <c r="B1264">
        <v>767.42899999999997</v>
      </c>
      <c r="C1264">
        <v>63.223999999999997</v>
      </c>
      <c r="D1264">
        <v>1927.9269999999999</v>
      </c>
      <c r="E1264">
        <v>1088.442</v>
      </c>
    </row>
    <row r="1265" spans="1:5" x14ac:dyDescent="0.45">
      <c r="A1265">
        <v>1264</v>
      </c>
      <c r="B1265">
        <v>788.00199999999995</v>
      </c>
      <c r="C1265">
        <v>64.575999999999993</v>
      </c>
      <c r="D1265">
        <v>1941.4169999999999</v>
      </c>
      <c r="E1265">
        <v>1110.5129999999999</v>
      </c>
    </row>
    <row r="1266" spans="1:5" x14ac:dyDescent="0.45">
      <c r="A1266">
        <v>1265</v>
      </c>
      <c r="B1266">
        <v>766.53099999999995</v>
      </c>
      <c r="C1266">
        <v>63.234000000000002</v>
      </c>
      <c r="D1266">
        <v>1858</v>
      </c>
      <c r="E1266">
        <v>1058.0530000000001</v>
      </c>
    </row>
    <row r="1267" spans="1:5" x14ac:dyDescent="0.45">
      <c r="A1267">
        <v>1266</v>
      </c>
      <c r="B1267">
        <v>763.62099999999998</v>
      </c>
      <c r="C1267">
        <v>62.408000000000001</v>
      </c>
      <c r="D1267">
        <v>1850.752</v>
      </c>
      <c r="E1267">
        <v>1036.692</v>
      </c>
    </row>
    <row r="1268" spans="1:5" x14ac:dyDescent="0.45">
      <c r="A1268">
        <v>1267</v>
      </c>
      <c r="B1268">
        <v>771.09199999999998</v>
      </c>
      <c r="C1268">
        <v>63.59</v>
      </c>
      <c r="D1268">
        <v>1814.2940000000001</v>
      </c>
      <c r="E1268">
        <v>1074.3820000000001</v>
      </c>
    </row>
    <row r="1269" spans="1:5" x14ac:dyDescent="0.45">
      <c r="A1269">
        <v>1268</v>
      </c>
      <c r="B1269">
        <v>790.74300000000005</v>
      </c>
      <c r="C1269">
        <v>64.010000000000005</v>
      </c>
      <c r="D1269">
        <v>1824.8150000000001</v>
      </c>
      <c r="E1269">
        <v>1037.4090000000001</v>
      </c>
    </row>
    <row r="1270" spans="1:5" x14ac:dyDescent="0.45">
      <c r="A1270">
        <v>1269</v>
      </c>
      <c r="B1270">
        <v>776.89400000000001</v>
      </c>
      <c r="C1270">
        <v>64.64</v>
      </c>
      <c r="D1270">
        <v>1988.866</v>
      </c>
      <c r="E1270">
        <v>1034.1610000000001</v>
      </c>
    </row>
    <row r="1271" spans="1:5" x14ac:dyDescent="0.45">
      <c r="A1271">
        <v>1270</v>
      </c>
      <c r="B1271">
        <v>772.60400000000004</v>
      </c>
      <c r="C1271">
        <v>63.646000000000001</v>
      </c>
      <c r="D1271">
        <v>1851.4069999999999</v>
      </c>
      <c r="E1271">
        <v>1043.1320000000001</v>
      </c>
    </row>
    <row r="1272" spans="1:5" x14ac:dyDescent="0.45">
      <c r="A1272">
        <v>1271</v>
      </c>
      <c r="B1272">
        <v>777.39099999999996</v>
      </c>
      <c r="C1272">
        <v>63.734000000000002</v>
      </c>
      <c r="D1272">
        <v>1808.0719999999999</v>
      </c>
      <c r="E1272">
        <v>1104.047</v>
      </c>
    </row>
    <row r="1273" spans="1:5" x14ac:dyDescent="0.45">
      <c r="A1273">
        <v>1272</v>
      </c>
      <c r="B1273">
        <v>757.01800000000003</v>
      </c>
      <c r="C1273">
        <v>64.738</v>
      </c>
      <c r="D1273">
        <v>1793.3910000000001</v>
      </c>
      <c r="E1273">
        <v>1088.298</v>
      </c>
    </row>
    <row r="1274" spans="1:5" x14ac:dyDescent="0.45">
      <c r="A1274">
        <v>1273</v>
      </c>
      <c r="B1274">
        <v>753.69600000000003</v>
      </c>
      <c r="C1274">
        <v>62.988999999999997</v>
      </c>
      <c r="D1274">
        <v>1819.115</v>
      </c>
      <c r="E1274">
        <v>1082.096</v>
      </c>
    </row>
    <row r="1275" spans="1:5" x14ac:dyDescent="0.45">
      <c r="A1275">
        <v>1274</v>
      </c>
      <c r="B1275">
        <v>762.62300000000005</v>
      </c>
      <c r="C1275">
        <v>63.643999999999998</v>
      </c>
      <c r="D1275">
        <v>1878.7860000000001</v>
      </c>
      <c r="E1275">
        <v>1128.4839999999999</v>
      </c>
    </row>
    <row r="1276" spans="1:5" x14ac:dyDescent="0.45">
      <c r="A1276">
        <v>1275</v>
      </c>
      <c r="B1276">
        <v>767.63599999999997</v>
      </c>
      <c r="C1276">
        <v>64.638000000000005</v>
      </c>
      <c r="D1276">
        <v>1920.0519999999999</v>
      </c>
      <c r="E1276">
        <v>1104.7429999999999</v>
      </c>
    </row>
    <row r="1277" spans="1:5" x14ac:dyDescent="0.45">
      <c r="A1277">
        <v>1276</v>
      </c>
      <c r="B1277">
        <v>767.58500000000004</v>
      </c>
      <c r="C1277">
        <v>62.796999999999997</v>
      </c>
      <c r="D1277">
        <v>1830.038</v>
      </c>
      <c r="E1277">
        <v>1106.261</v>
      </c>
    </row>
    <row r="1278" spans="1:5" x14ac:dyDescent="0.45">
      <c r="A1278">
        <v>1277</v>
      </c>
      <c r="B1278">
        <v>762.13400000000001</v>
      </c>
      <c r="C1278">
        <v>64.622</v>
      </c>
      <c r="D1278">
        <v>1816.8420000000001</v>
      </c>
      <c r="E1278">
        <v>1062.72</v>
      </c>
    </row>
    <row r="1279" spans="1:5" x14ac:dyDescent="0.45">
      <c r="A1279">
        <v>1278</v>
      </c>
      <c r="B1279">
        <v>790.11099999999999</v>
      </c>
      <c r="C1279">
        <v>63.436</v>
      </c>
      <c r="D1279">
        <v>1806.519</v>
      </c>
      <c r="E1279">
        <v>1067.325</v>
      </c>
    </row>
    <row r="1280" spans="1:5" x14ac:dyDescent="0.45">
      <c r="A1280">
        <v>1279</v>
      </c>
      <c r="B1280">
        <v>754.68799999999999</v>
      </c>
      <c r="C1280">
        <v>66.204999999999998</v>
      </c>
      <c r="D1280">
        <v>1878.894</v>
      </c>
      <c r="E1280">
        <v>1032.431</v>
      </c>
    </row>
    <row r="1281" spans="1:5" x14ac:dyDescent="0.45">
      <c r="A1281">
        <v>1280</v>
      </c>
      <c r="B1281">
        <v>807.08600000000001</v>
      </c>
      <c r="C1281">
        <v>66.375</v>
      </c>
      <c r="D1281">
        <v>1999.8989999999999</v>
      </c>
      <c r="E1281">
        <v>1054.6479999999999</v>
      </c>
    </row>
    <row r="1282" spans="1:5" x14ac:dyDescent="0.45">
      <c r="A1282">
        <v>1281</v>
      </c>
      <c r="B1282">
        <v>768.45299999999997</v>
      </c>
      <c r="C1282">
        <v>65.081000000000003</v>
      </c>
      <c r="D1282">
        <v>1869.279</v>
      </c>
      <c r="E1282">
        <v>1066.0899999999999</v>
      </c>
    </row>
    <row r="1283" spans="1:5" x14ac:dyDescent="0.45">
      <c r="A1283">
        <v>1282</v>
      </c>
      <c r="B1283">
        <v>773.40700000000004</v>
      </c>
      <c r="C1283">
        <v>67.313000000000002</v>
      </c>
      <c r="D1283">
        <v>1884.2170000000001</v>
      </c>
      <c r="E1283">
        <v>1077.0139999999999</v>
      </c>
    </row>
    <row r="1284" spans="1:5" x14ac:dyDescent="0.45">
      <c r="A1284">
        <v>1283</v>
      </c>
      <c r="B1284">
        <v>756.13800000000003</v>
      </c>
      <c r="C1284">
        <v>64.200999999999993</v>
      </c>
      <c r="D1284">
        <v>2029.3969999999999</v>
      </c>
      <c r="E1284">
        <v>1056.193</v>
      </c>
    </row>
    <row r="1285" spans="1:5" x14ac:dyDescent="0.45">
      <c r="A1285">
        <v>1284</v>
      </c>
      <c r="B1285">
        <v>772.57500000000005</v>
      </c>
      <c r="C1285">
        <v>70.090999999999994</v>
      </c>
      <c r="D1285">
        <v>2239.9490000000001</v>
      </c>
      <c r="E1285">
        <v>1117.5070000000001</v>
      </c>
    </row>
    <row r="1286" spans="1:5" x14ac:dyDescent="0.45">
      <c r="A1286">
        <v>1285</v>
      </c>
      <c r="B1286">
        <v>780.38</v>
      </c>
      <c r="C1286">
        <v>64.978999999999999</v>
      </c>
      <c r="D1286">
        <v>2015.107</v>
      </c>
      <c r="E1286">
        <v>994.94299999999998</v>
      </c>
    </row>
    <row r="1287" spans="1:5" x14ac:dyDescent="0.45">
      <c r="A1287">
        <v>1286</v>
      </c>
      <c r="B1287">
        <v>760.39499999999998</v>
      </c>
      <c r="C1287">
        <v>64.247</v>
      </c>
      <c r="D1287">
        <v>1933.7249999999999</v>
      </c>
      <c r="E1287">
        <v>1107.9780000000001</v>
      </c>
    </row>
    <row r="1288" spans="1:5" x14ac:dyDescent="0.45">
      <c r="A1288">
        <v>1287</v>
      </c>
      <c r="B1288">
        <v>759.774</v>
      </c>
      <c r="C1288">
        <v>65.260999999999996</v>
      </c>
      <c r="D1288">
        <v>1909.8789999999999</v>
      </c>
      <c r="E1288">
        <v>1034.5630000000001</v>
      </c>
    </row>
    <row r="1289" spans="1:5" x14ac:dyDescent="0.45">
      <c r="A1289">
        <v>1288</v>
      </c>
      <c r="B1289">
        <v>753.72199999999998</v>
      </c>
      <c r="C1289">
        <v>64.430999999999997</v>
      </c>
      <c r="D1289">
        <v>1875.45</v>
      </c>
      <c r="E1289">
        <v>1108.46</v>
      </c>
    </row>
    <row r="1290" spans="1:5" x14ac:dyDescent="0.45">
      <c r="A1290">
        <v>1289</v>
      </c>
      <c r="B1290">
        <v>767.89599999999996</v>
      </c>
      <c r="C1290">
        <v>65.293000000000006</v>
      </c>
      <c r="D1290">
        <v>1855.1949999999999</v>
      </c>
      <c r="E1290">
        <v>1083.9580000000001</v>
      </c>
    </row>
    <row r="1291" spans="1:5" x14ac:dyDescent="0.45">
      <c r="A1291">
        <v>1290</v>
      </c>
      <c r="B1291">
        <v>746.553</v>
      </c>
      <c r="C1291">
        <v>64.908000000000001</v>
      </c>
      <c r="D1291">
        <v>1875.1030000000001</v>
      </c>
      <c r="E1291">
        <v>1106.962</v>
      </c>
    </row>
    <row r="1292" spans="1:5" x14ac:dyDescent="0.45">
      <c r="A1292">
        <v>1291</v>
      </c>
      <c r="B1292">
        <v>751.79600000000005</v>
      </c>
      <c r="C1292">
        <v>63.031999999999996</v>
      </c>
      <c r="D1292">
        <v>1953.242</v>
      </c>
      <c r="E1292">
        <v>1131.7570000000001</v>
      </c>
    </row>
    <row r="1293" spans="1:5" x14ac:dyDescent="0.45">
      <c r="A1293">
        <v>1292</v>
      </c>
      <c r="B1293">
        <v>767.34100000000001</v>
      </c>
      <c r="C1293">
        <v>64.135000000000005</v>
      </c>
      <c r="D1293">
        <v>1825.68</v>
      </c>
      <c r="E1293">
        <v>1072.7370000000001</v>
      </c>
    </row>
    <row r="1294" spans="1:5" x14ac:dyDescent="0.45">
      <c r="A1294">
        <v>1293</v>
      </c>
      <c r="B1294">
        <v>847.78700000000003</v>
      </c>
      <c r="C1294">
        <v>65.304000000000002</v>
      </c>
      <c r="D1294">
        <v>1916.28</v>
      </c>
      <c r="E1294">
        <v>1184.2070000000001</v>
      </c>
    </row>
    <row r="1295" spans="1:5" x14ac:dyDescent="0.45">
      <c r="A1295">
        <v>1294</v>
      </c>
      <c r="B1295">
        <v>814.75099999999998</v>
      </c>
      <c r="C1295">
        <v>65.078000000000003</v>
      </c>
      <c r="D1295">
        <v>1957.021</v>
      </c>
      <c r="E1295">
        <v>1219.931</v>
      </c>
    </row>
    <row r="1296" spans="1:5" x14ac:dyDescent="0.45">
      <c r="A1296">
        <v>1295</v>
      </c>
      <c r="B1296">
        <v>808.04200000000003</v>
      </c>
      <c r="C1296">
        <v>66.028000000000006</v>
      </c>
      <c r="D1296">
        <v>1938.365</v>
      </c>
      <c r="E1296">
        <v>1681.3109999999999</v>
      </c>
    </row>
    <row r="1297" spans="1:5" x14ac:dyDescent="0.45">
      <c r="A1297">
        <v>1296</v>
      </c>
      <c r="B1297">
        <v>804.93799999999999</v>
      </c>
      <c r="C1297">
        <v>64.884</v>
      </c>
      <c r="D1297">
        <v>1988.7170000000001</v>
      </c>
      <c r="E1297">
        <v>1666.915</v>
      </c>
    </row>
    <row r="1298" spans="1:5" x14ac:dyDescent="0.45">
      <c r="A1298">
        <v>1297</v>
      </c>
      <c r="B1298">
        <v>819.88599999999997</v>
      </c>
      <c r="C1298">
        <v>66.019000000000005</v>
      </c>
      <c r="D1298">
        <v>1881.309</v>
      </c>
      <c r="E1298">
        <v>1204.287</v>
      </c>
    </row>
    <row r="1299" spans="1:5" x14ac:dyDescent="0.45">
      <c r="A1299">
        <v>1298</v>
      </c>
      <c r="B1299">
        <v>814.75099999999998</v>
      </c>
      <c r="C1299">
        <v>65.838999999999999</v>
      </c>
      <c r="D1299">
        <v>1861.807</v>
      </c>
      <c r="E1299">
        <v>1252.8209999999999</v>
      </c>
    </row>
    <row r="1300" spans="1:5" x14ac:dyDescent="0.45">
      <c r="A1300">
        <v>1299</v>
      </c>
      <c r="B1300">
        <v>836.46500000000003</v>
      </c>
      <c r="C1300">
        <v>67.664000000000001</v>
      </c>
      <c r="D1300">
        <v>1879.2239999999999</v>
      </c>
      <c r="E1300">
        <v>1254.713</v>
      </c>
    </row>
    <row r="1301" spans="1:5" x14ac:dyDescent="0.45">
      <c r="A1301">
        <v>1300</v>
      </c>
      <c r="B1301">
        <v>791.38300000000004</v>
      </c>
      <c r="C1301">
        <v>64.471999999999994</v>
      </c>
      <c r="D1301">
        <v>1923.6079999999999</v>
      </c>
      <c r="E1301">
        <v>1470.76</v>
      </c>
    </row>
    <row r="1302" spans="1:5" x14ac:dyDescent="0.45">
      <c r="A1302">
        <v>1301</v>
      </c>
      <c r="B1302">
        <v>827.13800000000003</v>
      </c>
      <c r="C1302">
        <v>64.566999999999993</v>
      </c>
      <c r="D1302">
        <v>2090.105</v>
      </c>
      <c r="E1302">
        <v>1197.4659999999999</v>
      </c>
    </row>
    <row r="1303" spans="1:5" x14ac:dyDescent="0.45">
      <c r="A1303">
        <v>1302</v>
      </c>
      <c r="B1303">
        <v>817.08199999999999</v>
      </c>
      <c r="C1303">
        <v>65.975999999999999</v>
      </c>
      <c r="D1303">
        <v>1922.7360000000001</v>
      </c>
      <c r="E1303">
        <v>1140.172</v>
      </c>
    </row>
    <row r="1304" spans="1:5" x14ac:dyDescent="0.45">
      <c r="A1304">
        <v>1303</v>
      </c>
      <c r="B1304">
        <v>827.30399999999997</v>
      </c>
      <c r="C1304">
        <v>64.872</v>
      </c>
      <c r="D1304">
        <v>1907.944</v>
      </c>
      <c r="E1304">
        <v>1147.8219999999999</v>
      </c>
    </row>
    <row r="1305" spans="1:5" x14ac:dyDescent="0.45">
      <c r="A1305">
        <v>1304</v>
      </c>
      <c r="B1305">
        <v>803.47699999999998</v>
      </c>
      <c r="C1305">
        <v>65.408000000000001</v>
      </c>
      <c r="D1305">
        <v>1931.2639999999999</v>
      </c>
      <c r="E1305">
        <v>1224.3800000000001</v>
      </c>
    </row>
    <row r="1306" spans="1:5" x14ac:dyDescent="0.45">
      <c r="A1306">
        <v>1305</v>
      </c>
      <c r="B1306">
        <v>832.30899999999997</v>
      </c>
      <c r="C1306">
        <v>69.796999999999997</v>
      </c>
      <c r="D1306">
        <v>1995.36</v>
      </c>
      <c r="E1306">
        <v>1193.348</v>
      </c>
    </row>
    <row r="1307" spans="1:5" x14ac:dyDescent="0.45">
      <c r="A1307">
        <v>1306</v>
      </c>
      <c r="B1307">
        <v>845.92200000000003</v>
      </c>
      <c r="C1307">
        <v>64.120999999999995</v>
      </c>
      <c r="D1307">
        <v>2070.8180000000002</v>
      </c>
      <c r="E1307">
        <v>1170.2670000000001</v>
      </c>
    </row>
    <row r="1308" spans="1:5" x14ac:dyDescent="0.45">
      <c r="A1308">
        <v>1307</v>
      </c>
      <c r="B1308">
        <v>816.13499999999999</v>
      </c>
      <c r="C1308">
        <v>66.727999999999994</v>
      </c>
      <c r="D1308">
        <v>2027.915</v>
      </c>
      <c r="E1308">
        <v>1128.4480000000001</v>
      </c>
    </row>
    <row r="1309" spans="1:5" x14ac:dyDescent="0.45">
      <c r="A1309">
        <v>1308</v>
      </c>
      <c r="B1309">
        <v>823.13099999999997</v>
      </c>
      <c r="C1309">
        <v>64.111000000000004</v>
      </c>
      <c r="D1309">
        <v>1985.2249999999999</v>
      </c>
      <c r="E1309">
        <v>1202.6559999999999</v>
      </c>
    </row>
    <row r="1310" spans="1:5" x14ac:dyDescent="0.45">
      <c r="A1310">
        <v>1309</v>
      </c>
      <c r="B1310">
        <v>814.17100000000005</v>
      </c>
      <c r="C1310">
        <v>67.635999999999996</v>
      </c>
      <c r="D1310">
        <v>1882.2850000000001</v>
      </c>
      <c r="E1310">
        <v>1142.1959999999999</v>
      </c>
    </row>
    <row r="1311" spans="1:5" x14ac:dyDescent="0.45">
      <c r="A1311">
        <v>1310</v>
      </c>
      <c r="B1311">
        <v>830.58100000000002</v>
      </c>
      <c r="C1311">
        <v>73.44</v>
      </c>
      <c r="D1311">
        <v>1880.2529999999999</v>
      </c>
      <c r="E1311">
        <v>1144.443</v>
      </c>
    </row>
    <row r="1312" spans="1:5" x14ac:dyDescent="0.45">
      <c r="A1312">
        <v>1311</v>
      </c>
      <c r="B1312">
        <v>801.25800000000004</v>
      </c>
      <c r="C1312">
        <v>69.843999999999994</v>
      </c>
      <c r="D1312">
        <v>2183.7280000000001</v>
      </c>
      <c r="E1312">
        <v>1128.6959999999999</v>
      </c>
    </row>
    <row r="1313" spans="1:5" x14ac:dyDescent="0.45">
      <c r="A1313">
        <v>1312</v>
      </c>
      <c r="B1313">
        <v>844.16499999999996</v>
      </c>
      <c r="C1313">
        <v>77.221999999999994</v>
      </c>
      <c r="D1313">
        <v>2217.6999999999998</v>
      </c>
      <c r="E1313">
        <v>1076.643</v>
      </c>
    </row>
    <row r="1314" spans="1:5" x14ac:dyDescent="0.45">
      <c r="A1314">
        <v>1313</v>
      </c>
      <c r="B1314">
        <v>830.48299999999995</v>
      </c>
      <c r="C1314">
        <v>68.686999999999998</v>
      </c>
      <c r="D1314">
        <v>2089.0709999999999</v>
      </c>
      <c r="E1314">
        <v>1096.346</v>
      </c>
    </row>
    <row r="1315" spans="1:5" x14ac:dyDescent="0.45">
      <c r="A1315">
        <v>1314</v>
      </c>
      <c r="B1315">
        <v>856.78800000000001</v>
      </c>
      <c r="C1315">
        <v>70.418999999999997</v>
      </c>
      <c r="D1315">
        <v>1955.3810000000001</v>
      </c>
      <c r="E1315">
        <v>1148.367</v>
      </c>
    </row>
    <row r="1316" spans="1:5" x14ac:dyDescent="0.45">
      <c r="A1316">
        <v>1315</v>
      </c>
      <c r="B1316">
        <v>841.93799999999999</v>
      </c>
      <c r="C1316">
        <v>68.066000000000003</v>
      </c>
      <c r="D1316">
        <v>1936.779</v>
      </c>
      <c r="E1316">
        <v>1128.1600000000001</v>
      </c>
    </row>
    <row r="1317" spans="1:5" x14ac:dyDescent="0.45">
      <c r="A1317">
        <v>1316</v>
      </c>
      <c r="B1317">
        <v>804.91899999999998</v>
      </c>
      <c r="C1317">
        <v>69.263999999999996</v>
      </c>
      <c r="D1317">
        <v>1998.71</v>
      </c>
      <c r="E1317">
        <v>1138.1590000000001</v>
      </c>
    </row>
    <row r="1318" spans="1:5" x14ac:dyDescent="0.45">
      <c r="A1318">
        <v>1317</v>
      </c>
      <c r="B1318">
        <v>849.57100000000003</v>
      </c>
      <c r="C1318">
        <v>68.799000000000007</v>
      </c>
      <c r="D1318">
        <v>1920.8610000000001</v>
      </c>
      <c r="E1318">
        <v>1041.8530000000001</v>
      </c>
    </row>
    <row r="1319" spans="1:5" x14ac:dyDescent="0.45">
      <c r="A1319">
        <v>1318</v>
      </c>
      <c r="B1319">
        <v>838.45399999999995</v>
      </c>
      <c r="C1319">
        <v>69.823999999999998</v>
      </c>
      <c r="D1319">
        <v>1876.731</v>
      </c>
      <c r="E1319">
        <v>1107.6559999999999</v>
      </c>
    </row>
    <row r="1320" spans="1:5" x14ac:dyDescent="0.45">
      <c r="A1320">
        <v>1319</v>
      </c>
      <c r="B1320">
        <v>788.20600000000002</v>
      </c>
      <c r="C1320">
        <v>73.86</v>
      </c>
      <c r="D1320">
        <v>2021.354</v>
      </c>
      <c r="E1320">
        <v>1088.489</v>
      </c>
    </row>
    <row r="1321" spans="1:5" x14ac:dyDescent="0.45">
      <c r="A1321">
        <v>1320</v>
      </c>
      <c r="B1321">
        <v>826.64099999999996</v>
      </c>
      <c r="C1321">
        <v>68.613</v>
      </c>
      <c r="D1321">
        <v>1912.662</v>
      </c>
      <c r="E1321">
        <v>1066.451</v>
      </c>
    </row>
    <row r="1322" spans="1:5" x14ac:dyDescent="0.45">
      <c r="A1322">
        <v>1321</v>
      </c>
      <c r="B1322">
        <v>789.48400000000004</v>
      </c>
      <c r="C1322">
        <v>68.203999999999994</v>
      </c>
      <c r="D1322">
        <v>2039.24</v>
      </c>
      <c r="E1322">
        <v>1102.942</v>
      </c>
    </row>
    <row r="1323" spans="1:5" x14ac:dyDescent="0.45">
      <c r="A1323">
        <v>1322</v>
      </c>
      <c r="B1323">
        <v>849.34699999999998</v>
      </c>
      <c r="C1323">
        <v>68.337000000000003</v>
      </c>
      <c r="D1323">
        <v>1969.316</v>
      </c>
      <c r="E1323">
        <v>1079.5250000000001</v>
      </c>
    </row>
    <row r="1324" spans="1:5" x14ac:dyDescent="0.45">
      <c r="A1324">
        <v>1323</v>
      </c>
      <c r="B1324">
        <v>802.50599999999997</v>
      </c>
      <c r="C1324">
        <v>65.734999999999999</v>
      </c>
      <c r="D1324">
        <v>2300.4670000000001</v>
      </c>
      <c r="E1324">
        <v>1053.3330000000001</v>
      </c>
    </row>
    <row r="1325" spans="1:5" x14ac:dyDescent="0.45">
      <c r="A1325">
        <v>1324</v>
      </c>
      <c r="B1325">
        <v>868.96600000000001</v>
      </c>
      <c r="C1325">
        <v>68.506</v>
      </c>
      <c r="D1325">
        <v>2238.8389999999999</v>
      </c>
      <c r="E1325">
        <v>1136.8009999999999</v>
      </c>
    </row>
    <row r="1326" spans="1:5" x14ac:dyDescent="0.45">
      <c r="A1326">
        <v>1325</v>
      </c>
      <c r="B1326">
        <v>891.42700000000002</v>
      </c>
      <c r="C1326">
        <v>67.619</v>
      </c>
      <c r="D1326">
        <v>1922.2529999999999</v>
      </c>
      <c r="E1326">
        <v>1154.6769999999999</v>
      </c>
    </row>
    <row r="1327" spans="1:5" x14ac:dyDescent="0.45">
      <c r="A1327">
        <v>1326</v>
      </c>
      <c r="B1327">
        <v>870.22299999999996</v>
      </c>
      <c r="C1327">
        <v>66.718999999999994</v>
      </c>
      <c r="D1327">
        <v>2027.7059999999999</v>
      </c>
      <c r="E1327">
        <v>1146.0350000000001</v>
      </c>
    </row>
    <row r="1328" spans="1:5" x14ac:dyDescent="0.45">
      <c r="A1328">
        <v>1327</v>
      </c>
      <c r="B1328">
        <v>929.57799999999997</v>
      </c>
      <c r="C1328">
        <v>67.962000000000003</v>
      </c>
      <c r="D1328">
        <v>1905.864</v>
      </c>
      <c r="E1328">
        <v>1112.9960000000001</v>
      </c>
    </row>
    <row r="1329" spans="1:5" x14ac:dyDescent="0.45">
      <c r="A1329">
        <v>1328</v>
      </c>
      <c r="B1329">
        <v>842.005</v>
      </c>
      <c r="C1329">
        <v>66.024000000000001</v>
      </c>
      <c r="D1329">
        <v>1930.26</v>
      </c>
      <c r="E1329">
        <v>1180.1410000000001</v>
      </c>
    </row>
    <row r="1330" spans="1:5" x14ac:dyDescent="0.45">
      <c r="A1330">
        <v>1329</v>
      </c>
      <c r="B1330">
        <v>843.23</v>
      </c>
      <c r="C1330">
        <v>69.406000000000006</v>
      </c>
      <c r="D1330">
        <v>1916.721</v>
      </c>
      <c r="E1330">
        <v>1099.758</v>
      </c>
    </row>
    <row r="1331" spans="1:5" x14ac:dyDescent="0.45">
      <c r="A1331">
        <v>1330</v>
      </c>
      <c r="B1331">
        <v>837.39400000000001</v>
      </c>
      <c r="C1331">
        <v>66.355999999999995</v>
      </c>
      <c r="D1331">
        <v>1913.6189999999999</v>
      </c>
      <c r="E1331">
        <v>1126.0809999999999</v>
      </c>
    </row>
    <row r="1332" spans="1:5" x14ac:dyDescent="0.45">
      <c r="A1332">
        <v>1331</v>
      </c>
      <c r="B1332">
        <v>869.15200000000004</v>
      </c>
      <c r="C1332">
        <v>67.638999999999996</v>
      </c>
      <c r="D1332">
        <v>2055.5129999999999</v>
      </c>
      <c r="E1332">
        <v>1190.932</v>
      </c>
    </row>
    <row r="1333" spans="1:5" x14ac:dyDescent="0.45">
      <c r="A1333">
        <v>1332</v>
      </c>
      <c r="B1333">
        <v>809.601</v>
      </c>
      <c r="C1333">
        <v>67.242000000000004</v>
      </c>
      <c r="D1333">
        <v>1934.8579999999999</v>
      </c>
      <c r="E1333">
        <v>1165.931</v>
      </c>
    </row>
    <row r="1334" spans="1:5" x14ac:dyDescent="0.45">
      <c r="A1334">
        <v>1333</v>
      </c>
      <c r="B1334">
        <v>800.74599999999998</v>
      </c>
      <c r="C1334">
        <v>66.379000000000005</v>
      </c>
      <c r="D1334">
        <v>1922.2619999999999</v>
      </c>
      <c r="E1334">
        <v>1167.8409999999999</v>
      </c>
    </row>
    <row r="1335" spans="1:5" x14ac:dyDescent="0.45">
      <c r="A1335">
        <v>1334</v>
      </c>
      <c r="B1335">
        <v>812.00599999999997</v>
      </c>
      <c r="C1335">
        <v>68.881</v>
      </c>
      <c r="D1335">
        <v>1870.99</v>
      </c>
      <c r="E1335">
        <v>1113.45</v>
      </c>
    </row>
    <row r="1336" spans="1:5" x14ac:dyDescent="0.45">
      <c r="A1336">
        <v>1335</v>
      </c>
      <c r="B1336">
        <v>831.92700000000002</v>
      </c>
      <c r="C1336">
        <v>66.850999999999999</v>
      </c>
      <c r="D1336">
        <v>1971.3420000000001</v>
      </c>
      <c r="E1336">
        <v>1113.384</v>
      </c>
    </row>
    <row r="1337" spans="1:5" x14ac:dyDescent="0.45">
      <c r="A1337">
        <v>1336</v>
      </c>
      <c r="B1337">
        <v>816.99199999999996</v>
      </c>
      <c r="C1337">
        <v>67.852000000000004</v>
      </c>
      <c r="D1337">
        <v>2280.2719999999999</v>
      </c>
      <c r="E1337">
        <v>1162.3679999999999</v>
      </c>
    </row>
    <row r="1338" spans="1:5" x14ac:dyDescent="0.45">
      <c r="A1338">
        <v>1337</v>
      </c>
      <c r="B1338">
        <v>826.71600000000001</v>
      </c>
      <c r="C1338">
        <v>68.808999999999997</v>
      </c>
      <c r="D1338">
        <v>2098.27</v>
      </c>
      <c r="E1338">
        <v>1137.546</v>
      </c>
    </row>
    <row r="1339" spans="1:5" x14ac:dyDescent="0.45">
      <c r="A1339">
        <v>1338</v>
      </c>
      <c r="B1339">
        <v>820.69100000000003</v>
      </c>
      <c r="C1339">
        <v>67.721999999999994</v>
      </c>
      <c r="D1339">
        <v>2030.566</v>
      </c>
      <c r="E1339">
        <v>1131.203</v>
      </c>
    </row>
    <row r="1340" spans="1:5" x14ac:dyDescent="0.45">
      <c r="A1340">
        <v>1339</v>
      </c>
      <c r="B1340">
        <v>810.30799999999999</v>
      </c>
      <c r="C1340">
        <v>67.991</v>
      </c>
      <c r="D1340">
        <v>1921.4490000000001</v>
      </c>
      <c r="E1340">
        <v>1161.1189999999999</v>
      </c>
    </row>
    <row r="1341" spans="1:5" x14ac:dyDescent="0.45">
      <c r="A1341">
        <v>1340</v>
      </c>
      <c r="B1341">
        <v>814.93200000000002</v>
      </c>
      <c r="C1341">
        <v>70.381</v>
      </c>
      <c r="D1341">
        <v>1912.9069999999999</v>
      </c>
      <c r="E1341">
        <v>1210.31</v>
      </c>
    </row>
    <row r="1342" spans="1:5" x14ac:dyDescent="0.45">
      <c r="A1342">
        <v>1341</v>
      </c>
      <c r="B1342">
        <v>819.22199999999998</v>
      </c>
      <c r="C1342">
        <v>69.632999999999996</v>
      </c>
      <c r="D1342">
        <v>2083.848</v>
      </c>
      <c r="E1342">
        <v>1184.146</v>
      </c>
    </row>
    <row r="1343" spans="1:5" x14ac:dyDescent="0.45">
      <c r="A1343">
        <v>1342</v>
      </c>
      <c r="B1343">
        <v>849.39200000000005</v>
      </c>
      <c r="C1343">
        <v>68.227000000000004</v>
      </c>
      <c r="D1343">
        <v>1897.3320000000001</v>
      </c>
      <c r="E1343">
        <v>1133.748</v>
      </c>
    </row>
    <row r="1344" spans="1:5" x14ac:dyDescent="0.45">
      <c r="A1344">
        <v>1343</v>
      </c>
      <c r="B1344">
        <v>847.50199999999995</v>
      </c>
      <c r="C1344">
        <v>66.396000000000001</v>
      </c>
      <c r="D1344">
        <v>1985.258</v>
      </c>
      <c r="E1344">
        <v>1346.6849999999999</v>
      </c>
    </row>
    <row r="1345" spans="1:5" x14ac:dyDescent="0.45">
      <c r="A1345">
        <v>1344</v>
      </c>
      <c r="B1345">
        <v>846.13</v>
      </c>
      <c r="C1345">
        <v>65.319999999999993</v>
      </c>
      <c r="D1345">
        <v>2033.7080000000001</v>
      </c>
      <c r="E1345">
        <v>1733.6859999999999</v>
      </c>
    </row>
    <row r="1346" spans="1:5" x14ac:dyDescent="0.45">
      <c r="A1346">
        <v>1345</v>
      </c>
      <c r="B1346">
        <v>865.42499999999995</v>
      </c>
      <c r="C1346">
        <v>65.277000000000001</v>
      </c>
      <c r="D1346">
        <v>2003.546</v>
      </c>
      <c r="E1346">
        <v>2033.31</v>
      </c>
    </row>
    <row r="1347" spans="1:5" x14ac:dyDescent="0.45">
      <c r="A1347">
        <v>1346</v>
      </c>
      <c r="B1347">
        <v>799.09</v>
      </c>
      <c r="C1347">
        <v>65.963999999999999</v>
      </c>
      <c r="D1347">
        <v>2107.7139999999999</v>
      </c>
      <c r="E1347">
        <v>1698.9780000000001</v>
      </c>
    </row>
    <row r="1348" spans="1:5" x14ac:dyDescent="0.45">
      <c r="A1348">
        <v>1347</v>
      </c>
      <c r="B1348">
        <v>818.73500000000001</v>
      </c>
      <c r="C1348">
        <v>66.557000000000002</v>
      </c>
      <c r="D1348">
        <v>2022.854</v>
      </c>
      <c r="E1348">
        <v>1634.694</v>
      </c>
    </row>
    <row r="1349" spans="1:5" x14ac:dyDescent="0.45">
      <c r="A1349">
        <v>1348</v>
      </c>
      <c r="B1349">
        <v>866.74699999999996</v>
      </c>
      <c r="C1349">
        <v>66.906000000000006</v>
      </c>
      <c r="D1349">
        <v>1993.383</v>
      </c>
      <c r="E1349">
        <v>1806.5519999999999</v>
      </c>
    </row>
    <row r="1350" spans="1:5" x14ac:dyDescent="0.45">
      <c r="A1350">
        <v>1349</v>
      </c>
      <c r="B1350">
        <v>922.12099999999998</v>
      </c>
      <c r="C1350">
        <v>65.978999999999999</v>
      </c>
      <c r="D1350">
        <v>1954.855</v>
      </c>
      <c r="E1350">
        <v>1362.4649999999999</v>
      </c>
    </row>
    <row r="1351" spans="1:5" x14ac:dyDescent="0.45">
      <c r="A1351">
        <v>1350</v>
      </c>
      <c r="B1351">
        <v>852.64800000000002</v>
      </c>
      <c r="C1351">
        <v>68.686000000000007</v>
      </c>
      <c r="D1351">
        <v>1940.4290000000001</v>
      </c>
      <c r="E1351">
        <v>1364.759</v>
      </c>
    </row>
    <row r="1352" spans="1:5" x14ac:dyDescent="0.45">
      <c r="A1352">
        <v>1351</v>
      </c>
      <c r="B1352">
        <v>820.697</v>
      </c>
      <c r="C1352">
        <v>66.180000000000007</v>
      </c>
      <c r="D1352">
        <v>2062.5369999999998</v>
      </c>
      <c r="E1352">
        <v>1458.0150000000001</v>
      </c>
    </row>
    <row r="1353" spans="1:5" x14ac:dyDescent="0.45">
      <c r="A1353">
        <v>1352</v>
      </c>
      <c r="B1353">
        <v>794.79700000000003</v>
      </c>
      <c r="C1353">
        <v>66.161000000000001</v>
      </c>
      <c r="D1353">
        <v>2043.0129999999999</v>
      </c>
      <c r="E1353">
        <v>1307.06</v>
      </c>
    </row>
    <row r="1354" spans="1:5" x14ac:dyDescent="0.45">
      <c r="A1354">
        <v>1353</v>
      </c>
      <c r="B1354">
        <v>857.92700000000002</v>
      </c>
      <c r="C1354">
        <v>67.203000000000003</v>
      </c>
      <c r="D1354">
        <v>1996.7</v>
      </c>
      <c r="E1354">
        <v>1364.961</v>
      </c>
    </row>
    <row r="1355" spans="1:5" x14ac:dyDescent="0.45">
      <c r="A1355">
        <v>1354</v>
      </c>
      <c r="B1355">
        <v>808.04100000000005</v>
      </c>
      <c r="C1355">
        <v>66.262</v>
      </c>
      <c r="D1355">
        <v>2007.22</v>
      </c>
      <c r="E1355">
        <v>1372.271</v>
      </c>
    </row>
    <row r="1356" spans="1:5" x14ac:dyDescent="0.45">
      <c r="A1356">
        <v>1355</v>
      </c>
      <c r="B1356">
        <v>813.40800000000002</v>
      </c>
      <c r="C1356">
        <v>66.290999999999997</v>
      </c>
      <c r="D1356">
        <v>1958.404</v>
      </c>
      <c r="E1356">
        <v>1498.3920000000001</v>
      </c>
    </row>
    <row r="1357" spans="1:5" x14ac:dyDescent="0.45">
      <c r="A1357">
        <v>1356</v>
      </c>
      <c r="B1357">
        <v>839.02300000000002</v>
      </c>
      <c r="C1357">
        <v>66.600999999999999</v>
      </c>
      <c r="D1357">
        <v>2020.606</v>
      </c>
      <c r="E1357">
        <v>1357.3620000000001</v>
      </c>
    </row>
    <row r="1358" spans="1:5" x14ac:dyDescent="0.45">
      <c r="A1358">
        <v>1357</v>
      </c>
      <c r="B1358">
        <v>871.26199999999994</v>
      </c>
      <c r="C1358">
        <v>66.563999999999993</v>
      </c>
      <c r="D1358">
        <v>1939.9280000000001</v>
      </c>
      <c r="E1358">
        <v>1372.674</v>
      </c>
    </row>
    <row r="1359" spans="1:5" x14ac:dyDescent="0.45">
      <c r="A1359">
        <v>1358</v>
      </c>
      <c r="B1359">
        <v>843.49199999999996</v>
      </c>
      <c r="C1359">
        <v>66.757000000000005</v>
      </c>
      <c r="D1359">
        <v>2009.258</v>
      </c>
      <c r="E1359">
        <v>1462.73</v>
      </c>
    </row>
    <row r="1360" spans="1:5" x14ac:dyDescent="0.45">
      <c r="A1360">
        <v>1359</v>
      </c>
      <c r="B1360">
        <v>841.30899999999997</v>
      </c>
      <c r="C1360">
        <v>67.156999999999996</v>
      </c>
      <c r="D1360">
        <v>2083.5360000000001</v>
      </c>
      <c r="E1360">
        <v>1358.145</v>
      </c>
    </row>
    <row r="1361" spans="1:5" x14ac:dyDescent="0.45">
      <c r="A1361">
        <v>1360</v>
      </c>
      <c r="B1361">
        <v>831.54300000000001</v>
      </c>
      <c r="C1361">
        <v>68.174999999999997</v>
      </c>
      <c r="D1361">
        <v>1984.6030000000001</v>
      </c>
      <c r="E1361">
        <v>1306.8009999999999</v>
      </c>
    </row>
    <row r="1362" spans="1:5" x14ac:dyDescent="0.45">
      <c r="A1362">
        <v>1361</v>
      </c>
      <c r="B1362">
        <v>854.36900000000003</v>
      </c>
      <c r="C1362">
        <v>66.096000000000004</v>
      </c>
      <c r="D1362">
        <v>2050.0949999999998</v>
      </c>
      <c r="E1362">
        <v>1446.921</v>
      </c>
    </row>
    <row r="1363" spans="1:5" x14ac:dyDescent="0.45">
      <c r="A1363">
        <v>1362</v>
      </c>
      <c r="B1363">
        <v>862.05200000000002</v>
      </c>
      <c r="C1363">
        <v>65.948999999999998</v>
      </c>
      <c r="D1363">
        <v>1945.807</v>
      </c>
      <c r="E1363">
        <v>1357.8520000000001</v>
      </c>
    </row>
    <row r="1364" spans="1:5" x14ac:dyDescent="0.45">
      <c r="A1364">
        <v>1363</v>
      </c>
      <c r="B1364">
        <v>849.46500000000003</v>
      </c>
      <c r="C1364">
        <v>67.289000000000001</v>
      </c>
      <c r="D1364">
        <v>1957.9369999999999</v>
      </c>
      <c r="E1364">
        <v>1697.366</v>
      </c>
    </row>
    <row r="1365" spans="1:5" x14ac:dyDescent="0.45">
      <c r="A1365">
        <v>1364</v>
      </c>
      <c r="B1365">
        <v>856.31700000000001</v>
      </c>
      <c r="C1365">
        <v>67.424999999999997</v>
      </c>
      <c r="D1365">
        <v>1955.07</v>
      </c>
      <c r="E1365">
        <v>1416.4760000000001</v>
      </c>
    </row>
    <row r="1366" spans="1:5" x14ac:dyDescent="0.45">
      <c r="A1366">
        <v>1365</v>
      </c>
      <c r="B1366">
        <v>901.20500000000004</v>
      </c>
      <c r="C1366">
        <v>67.983000000000004</v>
      </c>
      <c r="D1366">
        <v>1966.2850000000001</v>
      </c>
      <c r="E1366">
        <v>1438.329</v>
      </c>
    </row>
    <row r="1367" spans="1:5" x14ac:dyDescent="0.45">
      <c r="A1367">
        <v>1366</v>
      </c>
      <c r="B1367">
        <v>856.86099999999999</v>
      </c>
      <c r="C1367">
        <v>68.054000000000002</v>
      </c>
      <c r="D1367">
        <v>2102.1819999999998</v>
      </c>
      <c r="E1367">
        <v>1356.81</v>
      </c>
    </row>
    <row r="1368" spans="1:5" x14ac:dyDescent="0.45">
      <c r="A1368">
        <v>1367</v>
      </c>
      <c r="B1368">
        <v>837.15</v>
      </c>
      <c r="C1368">
        <v>67.283000000000001</v>
      </c>
      <c r="D1368">
        <v>1976.242</v>
      </c>
      <c r="E1368">
        <v>1311.1489999999999</v>
      </c>
    </row>
    <row r="1369" spans="1:5" x14ac:dyDescent="0.45">
      <c r="A1369">
        <v>1368</v>
      </c>
      <c r="B1369">
        <v>891.60199999999998</v>
      </c>
      <c r="C1369">
        <v>68.786000000000001</v>
      </c>
      <c r="D1369">
        <v>1959.1489999999999</v>
      </c>
      <c r="E1369">
        <v>1392.068</v>
      </c>
    </row>
    <row r="1370" spans="1:5" x14ac:dyDescent="0.45">
      <c r="A1370">
        <v>1369</v>
      </c>
      <c r="B1370">
        <v>843.90099999999995</v>
      </c>
      <c r="C1370">
        <v>65.564999999999998</v>
      </c>
      <c r="D1370">
        <v>2024.14</v>
      </c>
      <c r="E1370">
        <v>1274.491</v>
      </c>
    </row>
    <row r="1371" spans="1:5" x14ac:dyDescent="0.45">
      <c r="A1371">
        <v>1370</v>
      </c>
      <c r="B1371">
        <v>851.67700000000002</v>
      </c>
      <c r="C1371">
        <v>67.036000000000001</v>
      </c>
      <c r="D1371">
        <v>1967.001</v>
      </c>
      <c r="E1371">
        <v>1318.115</v>
      </c>
    </row>
    <row r="1372" spans="1:5" x14ac:dyDescent="0.45">
      <c r="A1372">
        <v>1371</v>
      </c>
      <c r="B1372">
        <v>845.89700000000005</v>
      </c>
      <c r="C1372">
        <v>67.382000000000005</v>
      </c>
      <c r="D1372">
        <v>2078.9659999999999</v>
      </c>
      <c r="E1372">
        <v>1412.3679999999999</v>
      </c>
    </row>
    <row r="1373" spans="1:5" x14ac:dyDescent="0.45">
      <c r="A1373">
        <v>1372</v>
      </c>
      <c r="B1373">
        <v>843.01099999999997</v>
      </c>
      <c r="C1373">
        <v>67.661000000000001</v>
      </c>
      <c r="D1373">
        <v>1995.309</v>
      </c>
      <c r="E1373">
        <v>1426.827</v>
      </c>
    </row>
    <row r="1374" spans="1:5" x14ac:dyDescent="0.45">
      <c r="A1374">
        <v>1373</v>
      </c>
      <c r="B1374">
        <v>836.38499999999999</v>
      </c>
      <c r="C1374">
        <v>68.066999999999993</v>
      </c>
      <c r="D1374">
        <v>1951.962</v>
      </c>
      <c r="E1374">
        <v>1348.1849999999999</v>
      </c>
    </row>
    <row r="1375" spans="1:5" x14ac:dyDescent="0.45">
      <c r="A1375">
        <v>1374</v>
      </c>
      <c r="B1375">
        <v>846.27</v>
      </c>
      <c r="C1375">
        <v>66.379000000000005</v>
      </c>
      <c r="D1375">
        <v>1971.4939999999999</v>
      </c>
      <c r="E1375">
        <v>1409.5930000000001</v>
      </c>
    </row>
    <row r="1376" spans="1:5" x14ac:dyDescent="0.45">
      <c r="A1376">
        <v>1375</v>
      </c>
      <c r="B1376">
        <v>826.37199999999996</v>
      </c>
      <c r="C1376">
        <v>69.320999999999998</v>
      </c>
      <c r="D1376">
        <v>1968.184</v>
      </c>
      <c r="E1376">
        <v>1348.15</v>
      </c>
    </row>
    <row r="1377" spans="1:5" x14ac:dyDescent="0.45">
      <c r="A1377">
        <v>1376</v>
      </c>
      <c r="B1377">
        <v>831.23699999999997</v>
      </c>
      <c r="C1377">
        <v>66.858999999999995</v>
      </c>
      <c r="D1377">
        <v>2081.9490000000001</v>
      </c>
      <c r="E1377">
        <v>1297.2370000000001</v>
      </c>
    </row>
    <row r="1378" spans="1:5" x14ac:dyDescent="0.45">
      <c r="A1378">
        <v>1377</v>
      </c>
      <c r="B1378">
        <v>893.91099999999994</v>
      </c>
      <c r="C1378">
        <v>69.082999999999998</v>
      </c>
      <c r="D1378">
        <v>2519.0050000000001</v>
      </c>
      <c r="E1378">
        <v>1357.778</v>
      </c>
    </row>
    <row r="1379" spans="1:5" x14ac:dyDescent="0.45">
      <c r="A1379">
        <v>1378</v>
      </c>
      <c r="B1379">
        <v>828.53200000000004</v>
      </c>
      <c r="C1379">
        <v>66.680999999999997</v>
      </c>
      <c r="D1379">
        <v>2184.5949999999998</v>
      </c>
      <c r="E1379">
        <v>1283.0070000000001</v>
      </c>
    </row>
    <row r="1380" spans="1:5" x14ac:dyDescent="0.45">
      <c r="A1380">
        <v>1379</v>
      </c>
      <c r="B1380">
        <v>840.82399999999996</v>
      </c>
      <c r="C1380">
        <v>66.975999999999999</v>
      </c>
      <c r="D1380">
        <v>1956.0360000000001</v>
      </c>
      <c r="E1380">
        <v>1446.1369999999999</v>
      </c>
    </row>
    <row r="1381" spans="1:5" x14ac:dyDescent="0.45">
      <c r="A1381">
        <v>1380</v>
      </c>
      <c r="B1381">
        <v>853.00800000000004</v>
      </c>
      <c r="C1381">
        <v>67.67</v>
      </c>
      <c r="D1381">
        <v>1989.088</v>
      </c>
      <c r="E1381">
        <v>1453.9159999999999</v>
      </c>
    </row>
    <row r="1382" spans="1:5" x14ac:dyDescent="0.45">
      <c r="A1382">
        <v>1381</v>
      </c>
      <c r="B1382">
        <v>833.14499999999998</v>
      </c>
      <c r="C1382">
        <v>67.322000000000003</v>
      </c>
      <c r="D1382">
        <v>2027.067</v>
      </c>
      <c r="E1382">
        <v>1382.3589999999999</v>
      </c>
    </row>
    <row r="1383" spans="1:5" x14ac:dyDescent="0.45">
      <c r="A1383">
        <v>1382</v>
      </c>
      <c r="B1383">
        <v>833.20399999999995</v>
      </c>
      <c r="C1383">
        <v>71.168999999999997</v>
      </c>
      <c r="D1383">
        <v>1985.393</v>
      </c>
      <c r="E1383">
        <v>1346.2190000000001</v>
      </c>
    </row>
    <row r="1384" spans="1:5" x14ac:dyDescent="0.45">
      <c r="A1384">
        <v>1383</v>
      </c>
      <c r="B1384">
        <v>869.03099999999995</v>
      </c>
      <c r="C1384">
        <v>69.929000000000002</v>
      </c>
      <c r="D1384">
        <v>1938.9749999999999</v>
      </c>
      <c r="E1384">
        <v>1399.675</v>
      </c>
    </row>
    <row r="1385" spans="1:5" x14ac:dyDescent="0.45">
      <c r="A1385">
        <v>1384</v>
      </c>
      <c r="B1385">
        <v>992.72199999999998</v>
      </c>
      <c r="C1385">
        <v>68.89</v>
      </c>
      <c r="D1385">
        <v>2053.5070000000001</v>
      </c>
      <c r="E1385">
        <v>1722.473</v>
      </c>
    </row>
    <row r="1386" spans="1:5" x14ac:dyDescent="0.45">
      <c r="A1386">
        <v>1385</v>
      </c>
      <c r="B1386">
        <v>1025.4939999999999</v>
      </c>
      <c r="C1386">
        <v>66.929000000000002</v>
      </c>
      <c r="D1386">
        <v>2251.402</v>
      </c>
      <c r="E1386">
        <v>1746.75</v>
      </c>
    </row>
    <row r="1387" spans="1:5" x14ac:dyDescent="0.45">
      <c r="A1387">
        <v>1386</v>
      </c>
      <c r="B1387">
        <v>1045.556</v>
      </c>
      <c r="C1387">
        <v>66.921000000000006</v>
      </c>
      <c r="D1387">
        <v>2072.433</v>
      </c>
      <c r="E1387">
        <v>1618.9680000000001</v>
      </c>
    </row>
    <row r="1388" spans="1:5" x14ac:dyDescent="0.45">
      <c r="A1388">
        <v>1387</v>
      </c>
      <c r="B1388">
        <v>1054.8910000000001</v>
      </c>
      <c r="C1388">
        <v>68.688999999999993</v>
      </c>
      <c r="D1388">
        <v>1953.471</v>
      </c>
      <c r="E1388">
        <v>1505.4880000000001</v>
      </c>
    </row>
    <row r="1389" spans="1:5" x14ac:dyDescent="0.45">
      <c r="A1389">
        <v>1388</v>
      </c>
      <c r="B1389">
        <v>1039.3779999999999</v>
      </c>
      <c r="C1389">
        <v>66.384</v>
      </c>
      <c r="D1389">
        <v>1989.2940000000001</v>
      </c>
      <c r="E1389">
        <v>1536.4829999999999</v>
      </c>
    </row>
    <row r="1390" spans="1:5" x14ac:dyDescent="0.45">
      <c r="A1390">
        <v>1389</v>
      </c>
      <c r="B1390">
        <v>972.84</v>
      </c>
      <c r="C1390">
        <v>71.748999999999995</v>
      </c>
      <c r="D1390">
        <v>1987.55</v>
      </c>
      <c r="E1390">
        <v>1487.097</v>
      </c>
    </row>
    <row r="1391" spans="1:5" x14ac:dyDescent="0.45">
      <c r="A1391">
        <v>1390</v>
      </c>
      <c r="B1391">
        <v>1004.8339999999999</v>
      </c>
      <c r="C1391">
        <v>67.478999999999999</v>
      </c>
      <c r="D1391">
        <v>2091.8809999999999</v>
      </c>
      <c r="E1391">
        <v>1395.913</v>
      </c>
    </row>
    <row r="1392" spans="1:5" x14ac:dyDescent="0.45">
      <c r="A1392">
        <v>1391</v>
      </c>
      <c r="B1392">
        <v>996.62099999999998</v>
      </c>
      <c r="C1392">
        <v>67.796000000000006</v>
      </c>
      <c r="D1392">
        <v>2104.0129999999999</v>
      </c>
      <c r="E1392">
        <v>1364.44</v>
      </c>
    </row>
    <row r="1393" spans="1:5" x14ac:dyDescent="0.45">
      <c r="A1393">
        <v>1392</v>
      </c>
      <c r="B1393">
        <v>1000.83</v>
      </c>
      <c r="C1393">
        <v>68.16</v>
      </c>
      <c r="D1393">
        <v>2048.837</v>
      </c>
      <c r="E1393">
        <v>1396.0319999999999</v>
      </c>
    </row>
    <row r="1394" spans="1:5" x14ac:dyDescent="0.45">
      <c r="A1394">
        <v>1393</v>
      </c>
      <c r="B1394">
        <v>999.78800000000001</v>
      </c>
      <c r="C1394">
        <v>66.869</v>
      </c>
      <c r="D1394">
        <v>2098.5250000000001</v>
      </c>
      <c r="E1394">
        <v>1469.1479999999999</v>
      </c>
    </row>
    <row r="1395" spans="1:5" x14ac:dyDescent="0.45">
      <c r="A1395">
        <v>1394</v>
      </c>
      <c r="B1395">
        <v>986.61</v>
      </c>
      <c r="C1395">
        <v>68.816000000000003</v>
      </c>
      <c r="D1395">
        <v>2043.26</v>
      </c>
      <c r="E1395">
        <v>1390.242</v>
      </c>
    </row>
    <row r="1396" spans="1:5" x14ac:dyDescent="0.45">
      <c r="A1396">
        <v>1395</v>
      </c>
      <c r="B1396">
        <v>987.45</v>
      </c>
      <c r="C1396">
        <v>67.894000000000005</v>
      </c>
      <c r="D1396">
        <v>2151.549</v>
      </c>
      <c r="E1396">
        <v>1469.222</v>
      </c>
    </row>
    <row r="1397" spans="1:5" x14ac:dyDescent="0.45">
      <c r="A1397">
        <v>1396</v>
      </c>
      <c r="B1397">
        <v>985.42499999999995</v>
      </c>
      <c r="C1397">
        <v>67.447000000000003</v>
      </c>
      <c r="D1397">
        <v>2034.1869999999999</v>
      </c>
      <c r="E1397">
        <v>1471.6990000000001</v>
      </c>
    </row>
    <row r="1398" spans="1:5" x14ac:dyDescent="0.45">
      <c r="A1398">
        <v>1397</v>
      </c>
      <c r="B1398">
        <v>1044.7070000000001</v>
      </c>
      <c r="C1398">
        <v>68.78</v>
      </c>
      <c r="D1398">
        <v>2033.4380000000001</v>
      </c>
      <c r="E1398">
        <v>1439.3910000000001</v>
      </c>
    </row>
    <row r="1399" spans="1:5" x14ac:dyDescent="0.45">
      <c r="A1399">
        <v>1398</v>
      </c>
      <c r="B1399">
        <v>1034.269</v>
      </c>
      <c r="C1399">
        <v>69.781999999999996</v>
      </c>
      <c r="D1399">
        <v>2025.3610000000001</v>
      </c>
      <c r="E1399">
        <v>1368.7170000000001</v>
      </c>
    </row>
    <row r="1400" spans="1:5" x14ac:dyDescent="0.45">
      <c r="A1400">
        <v>1399</v>
      </c>
      <c r="B1400">
        <v>1047.9780000000001</v>
      </c>
      <c r="C1400">
        <v>68.671000000000006</v>
      </c>
      <c r="D1400">
        <v>2078.2739999999999</v>
      </c>
      <c r="E1400">
        <v>1451.8910000000001</v>
      </c>
    </row>
    <row r="1401" spans="1:5" x14ac:dyDescent="0.45">
      <c r="A1401">
        <v>1400</v>
      </c>
      <c r="B1401">
        <v>1022.17</v>
      </c>
      <c r="C1401">
        <v>68.313999999999993</v>
      </c>
      <c r="D1401">
        <v>2196.011</v>
      </c>
      <c r="E1401">
        <v>1508.73</v>
      </c>
    </row>
    <row r="1402" spans="1:5" x14ac:dyDescent="0.45">
      <c r="A1402">
        <v>1401</v>
      </c>
      <c r="B1402">
        <v>1016.505</v>
      </c>
      <c r="C1402">
        <v>69.891000000000005</v>
      </c>
      <c r="D1402">
        <v>2136.828</v>
      </c>
      <c r="E1402">
        <v>1409.4390000000001</v>
      </c>
    </row>
    <row r="1403" spans="1:5" x14ac:dyDescent="0.45">
      <c r="A1403">
        <v>1402</v>
      </c>
      <c r="B1403">
        <v>1048.2360000000001</v>
      </c>
      <c r="C1403">
        <v>68.497</v>
      </c>
      <c r="D1403">
        <v>2201.2510000000002</v>
      </c>
      <c r="E1403">
        <v>1485.87</v>
      </c>
    </row>
    <row r="1404" spans="1:5" x14ac:dyDescent="0.45">
      <c r="A1404">
        <v>1403</v>
      </c>
      <c r="B1404">
        <v>984.06</v>
      </c>
      <c r="C1404">
        <v>67.028999999999996</v>
      </c>
      <c r="D1404">
        <v>2059.54</v>
      </c>
      <c r="E1404">
        <v>1454.999</v>
      </c>
    </row>
    <row r="1405" spans="1:5" x14ac:dyDescent="0.45">
      <c r="A1405">
        <v>1404</v>
      </c>
      <c r="B1405">
        <v>1001.274</v>
      </c>
      <c r="C1405">
        <v>79.572000000000003</v>
      </c>
      <c r="D1405">
        <v>2107.0479999999998</v>
      </c>
      <c r="E1405">
        <v>1424.17</v>
      </c>
    </row>
    <row r="1406" spans="1:5" x14ac:dyDescent="0.45">
      <c r="A1406">
        <v>1405</v>
      </c>
      <c r="B1406">
        <v>1039.2650000000001</v>
      </c>
      <c r="C1406">
        <v>67.77</v>
      </c>
      <c r="D1406">
        <v>2337.2959999999998</v>
      </c>
      <c r="E1406">
        <v>1513.1210000000001</v>
      </c>
    </row>
    <row r="1407" spans="1:5" x14ac:dyDescent="0.45">
      <c r="A1407">
        <v>1406</v>
      </c>
      <c r="B1407">
        <v>1025.153</v>
      </c>
      <c r="C1407">
        <v>69.114999999999995</v>
      </c>
      <c r="D1407">
        <v>2242.0680000000002</v>
      </c>
      <c r="E1407">
        <v>1391.94</v>
      </c>
    </row>
    <row r="1408" spans="1:5" x14ac:dyDescent="0.45">
      <c r="A1408">
        <v>1407</v>
      </c>
      <c r="B1408">
        <v>994.43100000000004</v>
      </c>
      <c r="C1408">
        <v>66.581999999999994</v>
      </c>
      <c r="D1408">
        <v>2100.36</v>
      </c>
      <c r="E1408">
        <v>1443.925</v>
      </c>
    </row>
    <row r="1409" spans="1:5" x14ac:dyDescent="0.45">
      <c r="A1409">
        <v>1408</v>
      </c>
      <c r="B1409">
        <v>1012.181</v>
      </c>
      <c r="C1409">
        <v>67.427999999999997</v>
      </c>
      <c r="D1409">
        <v>2002.5650000000001</v>
      </c>
      <c r="E1409">
        <v>1459.3989999999999</v>
      </c>
    </row>
    <row r="1410" spans="1:5" x14ac:dyDescent="0.45">
      <c r="A1410">
        <v>1409</v>
      </c>
      <c r="B1410">
        <v>1069.31</v>
      </c>
      <c r="C1410">
        <v>68.438999999999993</v>
      </c>
      <c r="D1410">
        <v>2076.37</v>
      </c>
      <c r="E1410">
        <v>1408.336</v>
      </c>
    </row>
    <row r="1411" spans="1:5" x14ac:dyDescent="0.45">
      <c r="A1411">
        <v>1410</v>
      </c>
      <c r="B1411">
        <v>1040.818</v>
      </c>
      <c r="C1411">
        <v>66.319000000000003</v>
      </c>
      <c r="D1411">
        <v>2252.0039999999999</v>
      </c>
      <c r="E1411">
        <v>1386.152</v>
      </c>
    </row>
    <row r="1412" spans="1:5" x14ac:dyDescent="0.45">
      <c r="A1412">
        <v>1411</v>
      </c>
      <c r="B1412">
        <v>1041.174</v>
      </c>
      <c r="C1412">
        <v>68.576999999999998</v>
      </c>
      <c r="D1412">
        <v>2186.2240000000002</v>
      </c>
      <c r="E1412">
        <v>1455.4829999999999</v>
      </c>
    </row>
    <row r="1413" spans="1:5" x14ac:dyDescent="0.45">
      <c r="A1413">
        <v>1412</v>
      </c>
      <c r="B1413">
        <v>1027.087</v>
      </c>
      <c r="C1413">
        <v>66.424999999999997</v>
      </c>
      <c r="D1413">
        <v>2216.7930000000001</v>
      </c>
      <c r="E1413">
        <v>1380.4390000000001</v>
      </c>
    </row>
    <row r="1414" spans="1:5" x14ac:dyDescent="0.45">
      <c r="A1414">
        <v>1413</v>
      </c>
      <c r="B1414">
        <v>1035.1990000000001</v>
      </c>
      <c r="C1414">
        <v>68.018000000000001</v>
      </c>
      <c r="D1414">
        <v>2047.2370000000001</v>
      </c>
      <c r="E1414">
        <v>1446.768</v>
      </c>
    </row>
    <row r="1415" spans="1:5" x14ac:dyDescent="0.45">
      <c r="A1415">
        <v>1414</v>
      </c>
      <c r="B1415">
        <v>1058.078</v>
      </c>
      <c r="C1415">
        <v>67.072999999999993</v>
      </c>
      <c r="D1415">
        <v>2184.7809999999999</v>
      </c>
      <c r="E1415">
        <v>1532.6</v>
      </c>
    </row>
    <row r="1416" spans="1:5" x14ac:dyDescent="0.45">
      <c r="A1416">
        <v>1415</v>
      </c>
      <c r="B1416">
        <v>1023.399</v>
      </c>
      <c r="C1416">
        <v>66.900000000000006</v>
      </c>
      <c r="D1416">
        <v>2172.5279999999998</v>
      </c>
      <c r="E1416">
        <v>1432.357</v>
      </c>
    </row>
    <row r="1417" spans="1:5" x14ac:dyDescent="0.45">
      <c r="A1417">
        <v>1416</v>
      </c>
      <c r="B1417">
        <v>1006.889</v>
      </c>
      <c r="C1417">
        <v>68.364999999999995</v>
      </c>
      <c r="D1417">
        <v>2179.0169999999998</v>
      </c>
      <c r="E1417">
        <v>1357.2460000000001</v>
      </c>
    </row>
    <row r="1418" spans="1:5" x14ac:dyDescent="0.45">
      <c r="A1418">
        <v>1417</v>
      </c>
      <c r="B1418">
        <v>1038.182</v>
      </c>
      <c r="C1418">
        <v>67.012</v>
      </c>
      <c r="D1418">
        <v>2062.1729999999998</v>
      </c>
      <c r="E1418">
        <v>1393.7280000000001</v>
      </c>
    </row>
    <row r="1419" spans="1:5" x14ac:dyDescent="0.45">
      <c r="A1419">
        <v>1418</v>
      </c>
      <c r="B1419">
        <v>982.15499999999997</v>
      </c>
      <c r="C1419">
        <v>70.852999999999994</v>
      </c>
      <c r="D1419">
        <v>2287.9380000000001</v>
      </c>
      <c r="E1419">
        <v>1512.162</v>
      </c>
    </row>
    <row r="1420" spans="1:5" x14ac:dyDescent="0.45">
      <c r="A1420">
        <v>1419</v>
      </c>
      <c r="B1420">
        <v>1023.434</v>
      </c>
      <c r="C1420">
        <v>70.554000000000002</v>
      </c>
      <c r="D1420">
        <v>2192.9670000000001</v>
      </c>
      <c r="E1420">
        <v>1451.1</v>
      </c>
    </row>
    <row r="1421" spans="1:5" x14ac:dyDescent="0.45">
      <c r="A1421">
        <v>1420</v>
      </c>
      <c r="B1421">
        <v>1059.355</v>
      </c>
      <c r="C1421">
        <v>69.792000000000002</v>
      </c>
      <c r="D1421">
        <v>2209.944</v>
      </c>
      <c r="E1421">
        <v>1444.0730000000001</v>
      </c>
    </row>
    <row r="1422" spans="1:5" x14ac:dyDescent="0.45">
      <c r="A1422">
        <v>1421</v>
      </c>
      <c r="B1422">
        <v>1017.2619999999999</v>
      </c>
      <c r="C1422">
        <v>69.933000000000007</v>
      </c>
      <c r="D1422">
        <v>2101.2620000000002</v>
      </c>
      <c r="E1422">
        <v>1504.0609999999999</v>
      </c>
    </row>
    <row r="1423" spans="1:5" x14ac:dyDescent="0.45">
      <c r="A1423">
        <v>1422</v>
      </c>
      <c r="B1423">
        <v>1022.008</v>
      </c>
      <c r="C1423">
        <v>68.813000000000002</v>
      </c>
      <c r="D1423">
        <v>2156.8690000000001</v>
      </c>
      <c r="E1423">
        <v>1424.7560000000001</v>
      </c>
    </row>
    <row r="1424" spans="1:5" x14ac:dyDescent="0.45">
      <c r="A1424">
        <v>1423</v>
      </c>
      <c r="B1424">
        <v>1016.028</v>
      </c>
      <c r="C1424">
        <v>70.927000000000007</v>
      </c>
      <c r="D1424">
        <v>2180.1080000000002</v>
      </c>
      <c r="E1424">
        <v>1459.144</v>
      </c>
    </row>
    <row r="1425" spans="1:5" x14ac:dyDescent="0.45">
      <c r="A1425">
        <v>1424</v>
      </c>
      <c r="B1425">
        <v>1074.7840000000001</v>
      </c>
      <c r="C1425">
        <v>70.17</v>
      </c>
      <c r="D1425">
        <v>2252.279</v>
      </c>
      <c r="E1425">
        <v>1461.441</v>
      </c>
    </row>
    <row r="1426" spans="1:5" x14ac:dyDescent="0.45">
      <c r="A1426">
        <v>1425</v>
      </c>
      <c r="B1426">
        <v>1038.42</v>
      </c>
      <c r="C1426">
        <v>73.48</v>
      </c>
      <c r="D1426">
        <v>2129.9670000000001</v>
      </c>
      <c r="E1426">
        <v>1356.9390000000001</v>
      </c>
    </row>
    <row r="1427" spans="1:5" x14ac:dyDescent="0.45">
      <c r="A1427">
        <v>1426</v>
      </c>
      <c r="B1427">
        <v>1016.2430000000001</v>
      </c>
      <c r="C1427">
        <v>69.218000000000004</v>
      </c>
      <c r="D1427">
        <v>2179.9699999999998</v>
      </c>
      <c r="E1427">
        <v>1377.8009999999999</v>
      </c>
    </row>
    <row r="1428" spans="1:5" x14ac:dyDescent="0.45">
      <c r="A1428">
        <v>1427</v>
      </c>
      <c r="B1428">
        <v>1079.6679999999999</v>
      </c>
      <c r="C1428">
        <v>69.861000000000004</v>
      </c>
      <c r="D1428">
        <v>2173.9119999999998</v>
      </c>
      <c r="E1428">
        <v>1360.9290000000001</v>
      </c>
    </row>
    <row r="1429" spans="1:5" x14ac:dyDescent="0.45">
      <c r="A1429">
        <v>1428</v>
      </c>
      <c r="B1429">
        <v>1015.37</v>
      </c>
      <c r="C1429">
        <v>69.093999999999994</v>
      </c>
      <c r="D1429">
        <v>2157.9479999999999</v>
      </c>
      <c r="E1429">
        <v>1432.048</v>
      </c>
    </row>
    <row r="1430" spans="1:5" x14ac:dyDescent="0.45">
      <c r="A1430">
        <v>1429</v>
      </c>
      <c r="B1430">
        <v>1022.272</v>
      </c>
      <c r="C1430">
        <v>68.861999999999995</v>
      </c>
      <c r="D1430">
        <v>2459.614</v>
      </c>
      <c r="E1430">
        <v>1302.039</v>
      </c>
    </row>
    <row r="1431" spans="1:5" x14ac:dyDescent="0.45">
      <c r="A1431">
        <v>1430</v>
      </c>
      <c r="B1431">
        <v>1045.693</v>
      </c>
      <c r="C1431">
        <v>70.695999999999998</v>
      </c>
      <c r="D1431">
        <v>2203.835</v>
      </c>
      <c r="E1431">
        <v>1363.2049999999999</v>
      </c>
    </row>
    <row r="1432" spans="1:5" x14ac:dyDescent="0.45">
      <c r="A1432">
        <v>1431</v>
      </c>
      <c r="B1432">
        <v>1024.3420000000001</v>
      </c>
      <c r="C1432">
        <v>70.447000000000003</v>
      </c>
      <c r="D1432">
        <v>2261.2620000000002</v>
      </c>
      <c r="E1432">
        <v>1356.002</v>
      </c>
    </row>
    <row r="1433" spans="1:5" x14ac:dyDescent="0.45">
      <c r="A1433">
        <v>1432</v>
      </c>
      <c r="B1433">
        <v>1036.931</v>
      </c>
      <c r="C1433">
        <v>69.102000000000004</v>
      </c>
      <c r="D1433">
        <v>2291.4940000000001</v>
      </c>
      <c r="E1433">
        <v>1331.739</v>
      </c>
    </row>
    <row r="1434" spans="1:5" x14ac:dyDescent="0.45">
      <c r="A1434">
        <v>1433</v>
      </c>
      <c r="B1434">
        <v>1028.569</v>
      </c>
      <c r="C1434">
        <v>69.566000000000003</v>
      </c>
      <c r="D1434">
        <v>2541.9690000000001</v>
      </c>
      <c r="E1434">
        <v>1334.1659999999999</v>
      </c>
    </row>
    <row r="1435" spans="1:5" x14ac:dyDescent="0.45">
      <c r="A1435">
        <v>1434</v>
      </c>
      <c r="B1435">
        <v>1005.119</v>
      </c>
      <c r="C1435">
        <v>68.421999999999997</v>
      </c>
      <c r="D1435">
        <v>2548.2620000000002</v>
      </c>
      <c r="E1435">
        <v>1326.9269999999999</v>
      </c>
    </row>
    <row r="1436" spans="1:5" x14ac:dyDescent="0.45">
      <c r="A1436">
        <v>1435</v>
      </c>
      <c r="B1436">
        <v>1042.827</v>
      </c>
      <c r="C1436">
        <v>70.433999999999997</v>
      </c>
      <c r="D1436">
        <v>2578.241</v>
      </c>
      <c r="E1436">
        <v>1406.346</v>
      </c>
    </row>
    <row r="1437" spans="1:5" x14ac:dyDescent="0.45">
      <c r="A1437">
        <v>1436</v>
      </c>
      <c r="B1437">
        <v>1032.2570000000001</v>
      </c>
      <c r="C1437">
        <v>68.543999999999997</v>
      </c>
      <c r="D1437">
        <v>2589.0770000000002</v>
      </c>
      <c r="E1437">
        <v>1326.8710000000001</v>
      </c>
    </row>
    <row r="1438" spans="1:5" x14ac:dyDescent="0.45">
      <c r="A1438">
        <v>1437</v>
      </c>
      <c r="B1438">
        <v>1039.0360000000001</v>
      </c>
      <c r="C1438">
        <v>70.171999999999997</v>
      </c>
      <c r="D1438">
        <v>2379.0889999999999</v>
      </c>
      <c r="E1438">
        <v>1329.058</v>
      </c>
    </row>
    <row r="1439" spans="1:5" x14ac:dyDescent="0.45">
      <c r="A1439">
        <v>1438</v>
      </c>
      <c r="B1439">
        <v>1029.8499999999999</v>
      </c>
      <c r="C1439">
        <v>67.540999999999997</v>
      </c>
      <c r="D1439">
        <v>2402.0390000000002</v>
      </c>
      <c r="E1439">
        <v>1329.9469999999999</v>
      </c>
    </row>
    <row r="1440" spans="1:5" x14ac:dyDescent="0.45">
      <c r="A1440">
        <v>1439</v>
      </c>
      <c r="B1440">
        <v>1010.13</v>
      </c>
      <c r="C1440">
        <v>70.599000000000004</v>
      </c>
      <c r="D1440">
        <v>2356.306</v>
      </c>
      <c r="E1440">
        <v>1354.848</v>
      </c>
    </row>
    <row r="1441" spans="1:5" x14ac:dyDescent="0.45">
      <c r="A1441">
        <v>1440</v>
      </c>
      <c r="B1441">
        <v>1020.126</v>
      </c>
      <c r="C1441">
        <v>68.108000000000004</v>
      </c>
      <c r="D1441">
        <v>2516.3739999999998</v>
      </c>
      <c r="E1441">
        <v>1336.0630000000001</v>
      </c>
    </row>
    <row r="1442" spans="1:5" x14ac:dyDescent="0.45">
      <c r="A1442">
        <v>1441</v>
      </c>
      <c r="B1442">
        <v>1048.5029999999999</v>
      </c>
      <c r="C1442">
        <v>68.802000000000007</v>
      </c>
      <c r="D1442">
        <v>2652.5859999999998</v>
      </c>
      <c r="E1442">
        <v>1400.4169999999999</v>
      </c>
    </row>
    <row r="1443" spans="1:5" x14ac:dyDescent="0.45">
      <c r="A1443">
        <v>1442</v>
      </c>
      <c r="B1443">
        <v>1017.9059999999999</v>
      </c>
      <c r="C1443">
        <v>70.623000000000005</v>
      </c>
      <c r="D1443">
        <v>2460.8820000000001</v>
      </c>
      <c r="E1443">
        <v>1431.123</v>
      </c>
    </row>
    <row r="1444" spans="1:5" x14ac:dyDescent="0.45">
      <c r="A1444">
        <v>1443</v>
      </c>
      <c r="B1444">
        <v>1040.5609999999999</v>
      </c>
      <c r="C1444">
        <v>68.616</v>
      </c>
      <c r="D1444">
        <v>2448.4360000000001</v>
      </c>
      <c r="E1444">
        <v>1589.1310000000001</v>
      </c>
    </row>
    <row r="1445" spans="1:5" x14ac:dyDescent="0.45">
      <c r="A1445">
        <v>1444</v>
      </c>
      <c r="B1445">
        <v>1033.2380000000001</v>
      </c>
      <c r="C1445">
        <v>71.323999999999998</v>
      </c>
      <c r="D1445">
        <v>2539.951</v>
      </c>
      <c r="E1445">
        <v>1415.606</v>
      </c>
    </row>
    <row r="1446" spans="1:5" x14ac:dyDescent="0.45">
      <c r="A1446">
        <v>1445</v>
      </c>
      <c r="B1446">
        <v>1047.402</v>
      </c>
      <c r="C1446">
        <v>69.209999999999994</v>
      </c>
      <c r="D1446">
        <v>2451.4859999999999</v>
      </c>
      <c r="E1446">
        <v>1511.848</v>
      </c>
    </row>
    <row r="1447" spans="1:5" x14ac:dyDescent="0.45">
      <c r="A1447">
        <v>1446</v>
      </c>
      <c r="B1447">
        <v>1092.6849999999999</v>
      </c>
      <c r="C1447">
        <v>68.915999999999997</v>
      </c>
      <c r="D1447">
        <v>2458.9369999999999</v>
      </c>
      <c r="E1447">
        <v>1470.9449999999999</v>
      </c>
    </row>
    <row r="1448" spans="1:5" x14ac:dyDescent="0.45">
      <c r="A1448">
        <v>1447</v>
      </c>
      <c r="B1448">
        <v>1064.057</v>
      </c>
      <c r="C1448">
        <v>70.141999999999996</v>
      </c>
      <c r="D1448">
        <v>2437.46</v>
      </c>
      <c r="E1448">
        <v>1484.71</v>
      </c>
    </row>
    <row r="1449" spans="1:5" x14ac:dyDescent="0.45">
      <c r="A1449">
        <v>1448</v>
      </c>
      <c r="B1449">
        <v>1064.0509999999999</v>
      </c>
      <c r="C1449">
        <v>69.352000000000004</v>
      </c>
      <c r="D1449">
        <v>2559.4769999999999</v>
      </c>
      <c r="E1449">
        <v>1458.441</v>
      </c>
    </row>
    <row r="1450" spans="1:5" x14ac:dyDescent="0.45">
      <c r="A1450">
        <v>1449</v>
      </c>
      <c r="B1450">
        <v>1058.3710000000001</v>
      </c>
      <c r="C1450">
        <v>69.712999999999994</v>
      </c>
      <c r="D1450">
        <v>2439.5329999999999</v>
      </c>
      <c r="E1450">
        <v>1503.52</v>
      </c>
    </row>
    <row r="1451" spans="1:5" x14ac:dyDescent="0.45">
      <c r="A1451">
        <v>1450</v>
      </c>
      <c r="B1451">
        <v>1063.0129999999999</v>
      </c>
      <c r="C1451">
        <v>68.355000000000004</v>
      </c>
      <c r="D1451">
        <v>2543.5239999999999</v>
      </c>
      <c r="E1451">
        <v>1410.538</v>
      </c>
    </row>
    <row r="1452" spans="1:5" x14ac:dyDescent="0.45">
      <c r="A1452">
        <v>1451</v>
      </c>
      <c r="B1452">
        <v>1112.895</v>
      </c>
      <c r="C1452">
        <v>72.355999999999995</v>
      </c>
      <c r="D1452">
        <v>2492.9380000000001</v>
      </c>
      <c r="E1452">
        <v>1439.2850000000001</v>
      </c>
    </row>
    <row r="1453" spans="1:5" x14ac:dyDescent="0.45">
      <c r="A1453">
        <v>1452</v>
      </c>
      <c r="B1453">
        <v>1103.934</v>
      </c>
      <c r="C1453">
        <v>68.984999999999999</v>
      </c>
      <c r="D1453">
        <v>2600.11</v>
      </c>
      <c r="E1453">
        <v>1422.3030000000001</v>
      </c>
    </row>
    <row r="1454" spans="1:5" x14ac:dyDescent="0.45">
      <c r="A1454">
        <v>1453</v>
      </c>
      <c r="B1454">
        <v>1085.8420000000001</v>
      </c>
      <c r="C1454">
        <v>73.662000000000006</v>
      </c>
      <c r="D1454">
        <v>2470.61</v>
      </c>
      <c r="E1454">
        <v>1508.0060000000001</v>
      </c>
    </row>
    <row r="1455" spans="1:5" x14ac:dyDescent="0.45">
      <c r="A1455">
        <v>1454</v>
      </c>
      <c r="B1455">
        <v>1074.134</v>
      </c>
      <c r="C1455">
        <v>78.497</v>
      </c>
      <c r="D1455">
        <v>2451.0610000000001</v>
      </c>
      <c r="E1455">
        <v>1424.0740000000001</v>
      </c>
    </row>
    <row r="1456" spans="1:5" x14ac:dyDescent="0.45">
      <c r="A1456">
        <v>1455</v>
      </c>
      <c r="B1456">
        <v>1100.395</v>
      </c>
      <c r="C1456">
        <v>77.905000000000001</v>
      </c>
      <c r="D1456">
        <v>2428.3110000000001</v>
      </c>
      <c r="E1456">
        <v>1437.9739999999999</v>
      </c>
    </row>
    <row r="1457" spans="1:5" x14ac:dyDescent="0.45">
      <c r="A1457">
        <v>1456</v>
      </c>
      <c r="B1457">
        <v>1116.4960000000001</v>
      </c>
      <c r="C1457">
        <v>77.647000000000006</v>
      </c>
      <c r="D1457">
        <v>2503.5239999999999</v>
      </c>
      <c r="E1457">
        <v>1460.7429999999999</v>
      </c>
    </row>
    <row r="1458" spans="1:5" x14ac:dyDescent="0.45">
      <c r="A1458">
        <v>1457</v>
      </c>
      <c r="B1458">
        <v>1057.3050000000001</v>
      </c>
      <c r="C1458">
        <v>73.744</v>
      </c>
      <c r="D1458">
        <v>2449.4810000000002</v>
      </c>
      <c r="E1458">
        <v>1357.1679999999999</v>
      </c>
    </row>
    <row r="1459" spans="1:5" x14ac:dyDescent="0.45">
      <c r="A1459">
        <v>1458</v>
      </c>
      <c r="B1459">
        <v>925.62300000000005</v>
      </c>
      <c r="C1459">
        <v>78.522000000000006</v>
      </c>
      <c r="D1459">
        <v>2556.4180000000001</v>
      </c>
      <c r="E1459">
        <v>1431.9749999999999</v>
      </c>
    </row>
    <row r="1460" spans="1:5" x14ac:dyDescent="0.45">
      <c r="A1460">
        <v>1459</v>
      </c>
      <c r="B1460">
        <v>933.01400000000001</v>
      </c>
      <c r="C1460">
        <v>72.691999999999993</v>
      </c>
      <c r="D1460">
        <v>2471.3339999999998</v>
      </c>
      <c r="E1460">
        <v>1494.644</v>
      </c>
    </row>
    <row r="1461" spans="1:5" x14ac:dyDescent="0.45">
      <c r="A1461">
        <v>1460</v>
      </c>
      <c r="B1461">
        <v>960.11800000000005</v>
      </c>
      <c r="C1461">
        <v>72.198999999999998</v>
      </c>
      <c r="D1461">
        <v>2552.377</v>
      </c>
      <c r="E1461">
        <v>1461.866</v>
      </c>
    </row>
    <row r="1462" spans="1:5" x14ac:dyDescent="0.45">
      <c r="A1462">
        <v>1461</v>
      </c>
      <c r="B1462">
        <v>922.29</v>
      </c>
      <c r="C1462">
        <v>73.575000000000003</v>
      </c>
      <c r="D1462">
        <v>2489.7910000000002</v>
      </c>
      <c r="E1462">
        <v>1430.066</v>
      </c>
    </row>
    <row r="1463" spans="1:5" x14ac:dyDescent="0.45">
      <c r="A1463">
        <v>1462</v>
      </c>
      <c r="B1463">
        <v>923.31399999999996</v>
      </c>
      <c r="C1463">
        <v>73.899000000000001</v>
      </c>
      <c r="D1463">
        <v>2492.7260000000001</v>
      </c>
      <c r="E1463">
        <v>1462.52</v>
      </c>
    </row>
    <row r="1464" spans="1:5" x14ac:dyDescent="0.45">
      <c r="A1464">
        <v>1463</v>
      </c>
      <c r="B1464">
        <v>952.43899999999996</v>
      </c>
      <c r="C1464">
        <v>74.575000000000003</v>
      </c>
      <c r="D1464">
        <v>2461.855</v>
      </c>
      <c r="E1464">
        <v>1591.7860000000001</v>
      </c>
    </row>
    <row r="1465" spans="1:5" x14ac:dyDescent="0.45">
      <c r="A1465">
        <v>1464</v>
      </c>
      <c r="B1465">
        <v>957.65899999999999</v>
      </c>
      <c r="C1465">
        <v>72.653999999999996</v>
      </c>
      <c r="D1465">
        <v>2565.4290000000001</v>
      </c>
      <c r="E1465">
        <v>1453.8109999999999</v>
      </c>
    </row>
    <row r="1466" spans="1:5" x14ac:dyDescent="0.45">
      <c r="A1466">
        <v>1465</v>
      </c>
      <c r="B1466">
        <v>949.36900000000003</v>
      </c>
      <c r="C1466">
        <v>72.174999999999997</v>
      </c>
      <c r="D1466">
        <v>2404.982</v>
      </c>
      <c r="E1466">
        <v>1537.538</v>
      </c>
    </row>
    <row r="1467" spans="1:5" x14ac:dyDescent="0.45">
      <c r="A1467">
        <v>1466</v>
      </c>
      <c r="B1467">
        <v>944.45399999999995</v>
      </c>
      <c r="C1467">
        <v>69.527000000000001</v>
      </c>
      <c r="D1467">
        <v>2476.0990000000002</v>
      </c>
      <c r="E1467">
        <v>1502.5309999999999</v>
      </c>
    </row>
    <row r="1468" spans="1:5" x14ac:dyDescent="0.45">
      <c r="A1468">
        <v>1467</v>
      </c>
      <c r="B1468">
        <v>918.40300000000002</v>
      </c>
      <c r="C1468">
        <v>70.736999999999995</v>
      </c>
      <c r="D1468">
        <v>2636.7429999999999</v>
      </c>
      <c r="E1468">
        <v>1590.077</v>
      </c>
    </row>
    <row r="1469" spans="1:5" x14ac:dyDescent="0.45">
      <c r="A1469">
        <v>1468</v>
      </c>
      <c r="B1469">
        <v>906.61900000000003</v>
      </c>
      <c r="C1469">
        <v>69.070999999999998</v>
      </c>
      <c r="D1469">
        <v>2576.0079999999998</v>
      </c>
      <c r="E1469">
        <v>1537.883</v>
      </c>
    </row>
    <row r="1470" spans="1:5" x14ac:dyDescent="0.45">
      <c r="A1470">
        <v>1469</v>
      </c>
      <c r="B1470">
        <v>924.721</v>
      </c>
      <c r="C1470">
        <v>70.531999999999996</v>
      </c>
      <c r="D1470">
        <v>2488.8380000000002</v>
      </c>
      <c r="E1470">
        <v>1533.076</v>
      </c>
    </row>
    <row r="1471" spans="1:5" x14ac:dyDescent="0.45">
      <c r="A1471">
        <v>1470</v>
      </c>
      <c r="B1471">
        <v>951.40200000000004</v>
      </c>
      <c r="C1471">
        <v>70.793000000000006</v>
      </c>
      <c r="D1471">
        <v>2503.1559999999999</v>
      </c>
      <c r="E1471">
        <v>1527.325</v>
      </c>
    </row>
    <row r="1472" spans="1:5" x14ac:dyDescent="0.45">
      <c r="A1472">
        <v>1471</v>
      </c>
      <c r="B1472">
        <v>911.78300000000002</v>
      </c>
      <c r="C1472">
        <v>69.896000000000001</v>
      </c>
      <c r="D1472">
        <v>2507.3020000000001</v>
      </c>
      <c r="E1472">
        <v>1402.125</v>
      </c>
    </row>
    <row r="1473" spans="1:5" x14ac:dyDescent="0.45">
      <c r="A1473">
        <v>1472</v>
      </c>
      <c r="B1473">
        <v>908.71600000000001</v>
      </c>
      <c r="C1473">
        <v>70.977000000000004</v>
      </c>
      <c r="D1473">
        <v>2603.7060000000001</v>
      </c>
      <c r="E1473">
        <v>1487.771</v>
      </c>
    </row>
    <row r="1474" spans="1:5" x14ac:dyDescent="0.45">
      <c r="A1474">
        <v>1473</v>
      </c>
      <c r="B1474">
        <v>946.4</v>
      </c>
      <c r="C1474">
        <v>70.510999999999996</v>
      </c>
      <c r="D1474">
        <v>2564.3139999999999</v>
      </c>
      <c r="E1474">
        <v>1461.6489999999999</v>
      </c>
    </row>
    <row r="1475" spans="1:5" x14ac:dyDescent="0.45">
      <c r="A1475">
        <v>1474</v>
      </c>
      <c r="B1475">
        <v>914.94200000000001</v>
      </c>
      <c r="C1475">
        <v>71.191000000000003</v>
      </c>
      <c r="D1475">
        <v>2525.4720000000002</v>
      </c>
      <c r="E1475">
        <v>1467.2080000000001</v>
      </c>
    </row>
    <row r="1476" spans="1:5" x14ac:dyDescent="0.45">
      <c r="A1476">
        <v>1475</v>
      </c>
      <c r="B1476">
        <v>903.25099999999998</v>
      </c>
      <c r="C1476">
        <v>68.677000000000007</v>
      </c>
      <c r="D1476">
        <v>2493.9609999999998</v>
      </c>
      <c r="E1476">
        <v>1553.1320000000001</v>
      </c>
    </row>
    <row r="1477" spans="1:5" x14ac:dyDescent="0.45">
      <c r="A1477">
        <v>1476</v>
      </c>
      <c r="B1477">
        <v>950.62800000000004</v>
      </c>
      <c r="C1477">
        <v>70.744</v>
      </c>
      <c r="D1477">
        <v>2607.3429999999998</v>
      </c>
      <c r="E1477">
        <v>1532.8050000000001</v>
      </c>
    </row>
    <row r="1478" spans="1:5" x14ac:dyDescent="0.45">
      <c r="A1478">
        <v>1477</v>
      </c>
      <c r="B1478">
        <v>938.56399999999996</v>
      </c>
      <c r="C1478">
        <v>69.427000000000007</v>
      </c>
      <c r="D1478">
        <v>2493.1210000000001</v>
      </c>
      <c r="E1478">
        <v>1405.9079999999999</v>
      </c>
    </row>
    <row r="1479" spans="1:5" x14ac:dyDescent="0.45">
      <c r="A1479">
        <v>1478</v>
      </c>
      <c r="B1479">
        <v>917.899</v>
      </c>
      <c r="C1479">
        <v>71.459000000000003</v>
      </c>
      <c r="D1479">
        <v>2525.2220000000002</v>
      </c>
      <c r="E1479">
        <v>1495.41</v>
      </c>
    </row>
    <row r="1480" spans="1:5" x14ac:dyDescent="0.45">
      <c r="A1480">
        <v>1479</v>
      </c>
      <c r="B1480">
        <v>910.85199999999998</v>
      </c>
      <c r="C1480">
        <v>72.346000000000004</v>
      </c>
      <c r="D1480">
        <v>2494.4180000000001</v>
      </c>
      <c r="E1480">
        <v>1521.8</v>
      </c>
    </row>
    <row r="1481" spans="1:5" x14ac:dyDescent="0.45">
      <c r="A1481">
        <v>1480</v>
      </c>
      <c r="B1481">
        <v>886.58299999999997</v>
      </c>
      <c r="C1481">
        <v>69.423000000000002</v>
      </c>
      <c r="D1481">
        <v>2637.5529999999999</v>
      </c>
      <c r="E1481">
        <v>1553.6220000000001</v>
      </c>
    </row>
    <row r="1482" spans="1:5" x14ac:dyDescent="0.45">
      <c r="A1482">
        <v>1481</v>
      </c>
      <c r="B1482">
        <v>872.75699999999995</v>
      </c>
      <c r="C1482">
        <v>72.721999999999994</v>
      </c>
      <c r="D1482">
        <v>2510.69</v>
      </c>
      <c r="E1482">
        <v>1471.366</v>
      </c>
    </row>
    <row r="1483" spans="1:5" x14ac:dyDescent="0.45">
      <c r="A1483">
        <v>1482</v>
      </c>
      <c r="B1483">
        <v>927.33199999999999</v>
      </c>
      <c r="C1483">
        <v>71.44</v>
      </c>
      <c r="D1483">
        <v>2516.643</v>
      </c>
      <c r="E1483">
        <v>1447.7190000000001</v>
      </c>
    </row>
    <row r="1484" spans="1:5" x14ac:dyDescent="0.45">
      <c r="A1484">
        <v>1483</v>
      </c>
      <c r="B1484">
        <v>923.40099999999995</v>
      </c>
      <c r="C1484">
        <v>75.013999999999996</v>
      </c>
      <c r="D1484">
        <v>2530.3649999999998</v>
      </c>
      <c r="E1484">
        <v>1479.271</v>
      </c>
    </row>
    <row r="1485" spans="1:5" x14ac:dyDescent="0.45">
      <c r="A1485">
        <v>1484</v>
      </c>
      <c r="B1485">
        <v>946.61500000000001</v>
      </c>
      <c r="C1485">
        <v>73.63</v>
      </c>
      <c r="D1485">
        <v>2591.0239999999999</v>
      </c>
      <c r="E1485">
        <v>1396.3720000000001</v>
      </c>
    </row>
    <row r="1486" spans="1:5" x14ac:dyDescent="0.45">
      <c r="A1486">
        <v>1485</v>
      </c>
      <c r="B1486">
        <v>969.37400000000002</v>
      </c>
      <c r="C1486">
        <v>76.971999999999994</v>
      </c>
      <c r="D1486">
        <v>2528.5369999999998</v>
      </c>
      <c r="E1486">
        <v>1417.7439999999999</v>
      </c>
    </row>
    <row r="1487" spans="1:5" x14ac:dyDescent="0.45">
      <c r="A1487">
        <v>1486</v>
      </c>
      <c r="B1487">
        <v>943.86800000000005</v>
      </c>
      <c r="C1487">
        <v>75.971000000000004</v>
      </c>
      <c r="D1487">
        <v>2527.5430000000001</v>
      </c>
      <c r="E1487">
        <v>1438.134</v>
      </c>
    </row>
    <row r="1488" spans="1:5" x14ac:dyDescent="0.45">
      <c r="A1488">
        <v>1487</v>
      </c>
      <c r="B1488">
        <v>942.67</v>
      </c>
      <c r="C1488">
        <v>78.691000000000003</v>
      </c>
      <c r="D1488">
        <v>2522.2179999999998</v>
      </c>
      <c r="E1488">
        <v>1401.2339999999999</v>
      </c>
    </row>
    <row r="1489" spans="1:5" x14ac:dyDescent="0.45">
      <c r="A1489">
        <v>1488</v>
      </c>
      <c r="B1489">
        <v>957.9</v>
      </c>
      <c r="C1489">
        <v>79.447000000000003</v>
      </c>
      <c r="D1489">
        <v>2646.5749999999998</v>
      </c>
      <c r="E1489">
        <v>1443.9549999999999</v>
      </c>
    </row>
    <row r="1490" spans="1:5" x14ac:dyDescent="0.45">
      <c r="A1490">
        <v>1489</v>
      </c>
      <c r="B1490">
        <v>923.399</v>
      </c>
      <c r="C1490">
        <v>81.007999999999996</v>
      </c>
      <c r="D1490">
        <v>2514.3310000000001</v>
      </c>
      <c r="E1490">
        <v>1486.69</v>
      </c>
    </row>
    <row r="1491" spans="1:5" x14ac:dyDescent="0.45">
      <c r="A1491">
        <v>1490</v>
      </c>
      <c r="B1491">
        <v>913.57299999999998</v>
      </c>
      <c r="C1491">
        <v>77.728999999999999</v>
      </c>
      <c r="D1491">
        <v>2739.1210000000001</v>
      </c>
      <c r="E1491">
        <v>1529.817</v>
      </c>
    </row>
    <row r="1492" spans="1:5" x14ac:dyDescent="0.45">
      <c r="A1492">
        <v>1491</v>
      </c>
      <c r="B1492">
        <v>943.726</v>
      </c>
      <c r="C1492">
        <v>75.36</v>
      </c>
      <c r="D1492">
        <v>2511.4789999999998</v>
      </c>
      <c r="E1492">
        <v>1438.518</v>
      </c>
    </row>
    <row r="1493" spans="1:5" x14ac:dyDescent="0.45">
      <c r="A1493">
        <v>1492</v>
      </c>
      <c r="B1493">
        <v>951.37</v>
      </c>
      <c r="C1493">
        <v>78.978999999999999</v>
      </c>
      <c r="D1493">
        <v>2613.605</v>
      </c>
      <c r="E1493">
        <v>1423.7249999999999</v>
      </c>
    </row>
    <row r="1494" spans="1:5" x14ac:dyDescent="0.45">
      <c r="A1494">
        <v>1493</v>
      </c>
      <c r="B1494">
        <v>902.404</v>
      </c>
      <c r="C1494">
        <v>76.682000000000002</v>
      </c>
      <c r="D1494">
        <v>2555.8119999999999</v>
      </c>
      <c r="E1494">
        <v>1557.625</v>
      </c>
    </row>
    <row r="1495" spans="1:5" x14ac:dyDescent="0.45">
      <c r="A1495">
        <v>1494</v>
      </c>
      <c r="B1495">
        <v>897.28800000000001</v>
      </c>
      <c r="C1495">
        <v>79.902000000000001</v>
      </c>
      <c r="D1495">
        <v>2518.402</v>
      </c>
      <c r="E1495">
        <v>1454.155</v>
      </c>
    </row>
    <row r="1496" spans="1:5" x14ac:dyDescent="0.45">
      <c r="A1496">
        <v>1495</v>
      </c>
      <c r="B1496">
        <v>947.93299999999999</v>
      </c>
      <c r="C1496">
        <v>77.459000000000003</v>
      </c>
      <c r="D1496">
        <v>2515.1060000000002</v>
      </c>
      <c r="E1496">
        <v>1415.095</v>
      </c>
    </row>
    <row r="1497" spans="1:5" x14ac:dyDescent="0.45">
      <c r="A1497">
        <v>1496</v>
      </c>
      <c r="B1497">
        <v>964.09</v>
      </c>
      <c r="C1497">
        <v>77.331000000000003</v>
      </c>
      <c r="D1497">
        <v>2624.1030000000001</v>
      </c>
      <c r="E1497">
        <v>1482.72</v>
      </c>
    </row>
    <row r="1498" spans="1:5" x14ac:dyDescent="0.45">
      <c r="A1498">
        <v>1497</v>
      </c>
      <c r="B1498">
        <v>929.33699999999999</v>
      </c>
      <c r="C1498">
        <v>75.683999999999997</v>
      </c>
      <c r="D1498">
        <v>2538.9929999999999</v>
      </c>
      <c r="E1498">
        <v>1557.1949999999999</v>
      </c>
    </row>
    <row r="1499" spans="1:5" x14ac:dyDescent="0.45">
      <c r="A1499">
        <v>1498</v>
      </c>
      <c r="B1499">
        <v>938.93299999999999</v>
      </c>
      <c r="C1499">
        <v>74.906999999999996</v>
      </c>
      <c r="D1499">
        <v>2528.0340000000001</v>
      </c>
      <c r="E1499">
        <v>1479.8979999999999</v>
      </c>
    </row>
    <row r="1500" spans="1:5" x14ac:dyDescent="0.45">
      <c r="A1500">
        <v>1499</v>
      </c>
      <c r="B1500">
        <v>939.42100000000005</v>
      </c>
      <c r="C1500">
        <v>75.429000000000002</v>
      </c>
      <c r="D1500">
        <v>2537.4090000000001</v>
      </c>
      <c r="E1500">
        <v>1509.337</v>
      </c>
    </row>
    <row r="1501" spans="1:5" x14ac:dyDescent="0.45">
      <c r="A1501">
        <v>1500</v>
      </c>
      <c r="B1501">
        <v>892.16600000000005</v>
      </c>
      <c r="C1501">
        <v>73.659000000000006</v>
      </c>
      <c r="D1501">
        <v>2639.8890000000001</v>
      </c>
      <c r="E1501">
        <v>1503.002</v>
      </c>
    </row>
    <row r="1502" spans="1:5" x14ac:dyDescent="0.45">
      <c r="A1502">
        <v>1501</v>
      </c>
      <c r="B1502">
        <v>916.63900000000001</v>
      </c>
      <c r="C1502">
        <v>75.36</v>
      </c>
      <c r="D1502">
        <v>2531.348</v>
      </c>
      <c r="E1502">
        <v>1631.2090000000001</v>
      </c>
    </row>
    <row r="1503" spans="1:5" x14ac:dyDescent="0.45">
      <c r="A1503">
        <v>1502</v>
      </c>
      <c r="B1503">
        <v>928.44100000000003</v>
      </c>
      <c r="C1503">
        <v>73.63</v>
      </c>
      <c r="D1503">
        <v>2534.808</v>
      </c>
      <c r="E1503">
        <v>1506.2560000000001</v>
      </c>
    </row>
    <row r="1504" spans="1:5" x14ac:dyDescent="0.45">
      <c r="A1504">
        <v>1503</v>
      </c>
      <c r="B1504">
        <v>916.95500000000004</v>
      </c>
      <c r="C1504">
        <v>75.88</v>
      </c>
      <c r="D1504">
        <v>2595.8829999999998</v>
      </c>
      <c r="E1504">
        <v>1554.9639999999999</v>
      </c>
    </row>
    <row r="1505" spans="1:5" x14ac:dyDescent="0.45">
      <c r="A1505">
        <v>1504</v>
      </c>
      <c r="B1505">
        <v>921.67200000000003</v>
      </c>
      <c r="C1505">
        <v>75.637</v>
      </c>
      <c r="D1505">
        <v>2551.1550000000002</v>
      </c>
      <c r="E1505">
        <v>1441.511</v>
      </c>
    </row>
    <row r="1506" spans="1:5" x14ac:dyDescent="0.45">
      <c r="A1506">
        <v>1505</v>
      </c>
      <c r="B1506">
        <v>915.15700000000004</v>
      </c>
      <c r="C1506">
        <v>75.418999999999997</v>
      </c>
      <c r="D1506">
        <v>2538.721</v>
      </c>
      <c r="E1506">
        <v>1679.604</v>
      </c>
    </row>
    <row r="1507" spans="1:5" x14ac:dyDescent="0.45">
      <c r="A1507">
        <v>1506</v>
      </c>
      <c r="B1507">
        <v>954.79700000000003</v>
      </c>
      <c r="C1507">
        <v>73.367999999999995</v>
      </c>
      <c r="D1507">
        <v>2551.9140000000002</v>
      </c>
      <c r="E1507">
        <v>1534.932</v>
      </c>
    </row>
    <row r="1508" spans="1:5" x14ac:dyDescent="0.45">
      <c r="A1508">
        <v>1507</v>
      </c>
      <c r="B1508">
        <v>964.80499999999995</v>
      </c>
      <c r="C1508">
        <v>77.620999999999995</v>
      </c>
      <c r="D1508">
        <v>2649.2379999999998</v>
      </c>
      <c r="E1508">
        <v>1499.127</v>
      </c>
    </row>
    <row r="1509" spans="1:5" x14ac:dyDescent="0.45">
      <c r="A1509">
        <v>1508</v>
      </c>
      <c r="B1509">
        <v>973.13</v>
      </c>
      <c r="C1509">
        <v>74.108000000000004</v>
      </c>
      <c r="D1509">
        <v>2541.2190000000001</v>
      </c>
      <c r="E1509">
        <v>1456.38</v>
      </c>
    </row>
    <row r="1510" spans="1:5" x14ac:dyDescent="0.45">
      <c r="A1510">
        <v>1509</v>
      </c>
      <c r="B1510">
        <v>963.33799999999997</v>
      </c>
      <c r="C1510">
        <v>76.736000000000004</v>
      </c>
      <c r="D1510">
        <v>2560.4670000000001</v>
      </c>
      <c r="E1510">
        <v>1494.6189999999999</v>
      </c>
    </row>
    <row r="1511" spans="1:5" x14ac:dyDescent="0.45">
      <c r="A1511">
        <v>1510</v>
      </c>
      <c r="B1511">
        <v>976.70100000000002</v>
      </c>
      <c r="C1511">
        <v>75.522000000000006</v>
      </c>
      <c r="D1511">
        <v>2561.6120000000001</v>
      </c>
      <c r="E1511">
        <v>1554.009</v>
      </c>
    </row>
    <row r="1512" spans="1:5" x14ac:dyDescent="0.45">
      <c r="A1512">
        <v>1511</v>
      </c>
      <c r="B1512">
        <v>959.09199999999998</v>
      </c>
      <c r="C1512">
        <v>74.582999999999998</v>
      </c>
      <c r="D1512">
        <v>2656.6010000000001</v>
      </c>
      <c r="E1512">
        <v>1497.3979999999999</v>
      </c>
    </row>
    <row r="1513" spans="1:5" x14ac:dyDescent="0.45">
      <c r="A1513">
        <v>1512</v>
      </c>
      <c r="B1513">
        <v>950.49400000000003</v>
      </c>
      <c r="C1513">
        <v>76.268000000000001</v>
      </c>
      <c r="D1513">
        <v>2665.4949999999999</v>
      </c>
      <c r="E1513">
        <v>1520.8340000000001</v>
      </c>
    </row>
    <row r="1514" spans="1:5" x14ac:dyDescent="0.45">
      <c r="A1514">
        <v>1513</v>
      </c>
      <c r="B1514">
        <v>978.30799999999999</v>
      </c>
      <c r="C1514">
        <v>76.472999999999999</v>
      </c>
      <c r="D1514">
        <v>2564.3910000000001</v>
      </c>
      <c r="E1514">
        <v>1580.165</v>
      </c>
    </row>
    <row r="1515" spans="1:5" x14ac:dyDescent="0.45">
      <c r="A1515">
        <v>1514</v>
      </c>
      <c r="B1515">
        <v>1079.7619999999999</v>
      </c>
      <c r="C1515">
        <v>75.525000000000006</v>
      </c>
      <c r="D1515">
        <v>2522.4360000000001</v>
      </c>
      <c r="E1515">
        <v>1498.5139999999999</v>
      </c>
    </row>
    <row r="1516" spans="1:5" x14ac:dyDescent="0.45">
      <c r="A1516">
        <v>1515</v>
      </c>
      <c r="B1516">
        <v>1088.1510000000001</v>
      </c>
      <c r="C1516">
        <v>75.593999999999994</v>
      </c>
      <c r="D1516">
        <v>2583.1320000000001</v>
      </c>
      <c r="E1516">
        <v>1509.4839999999999</v>
      </c>
    </row>
    <row r="1517" spans="1:5" x14ac:dyDescent="0.45">
      <c r="A1517">
        <v>1516</v>
      </c>
      <c r="B1517">
        <v>1111.193</v>
      </c>
      <c r="C1517">
        <v>75.346999999999994</v>
      </c>
      <c r="D1517">
        <v>2534.4639999999999</v>
      </c>
      <c r="E1517">
        <v>1583.4359999999999</v>
      </c>
    </row>
    <row r="1518" spans="1:5" x14ac:dyDescent="0.45">
      <c r="A1518">
        <v>1517</v>
      </c>
      <c r="B1518">
        <v>1103.6869999999999</v>
      </c>
      <c r="C1518">
        <v>74.811000000000007</v>
      </c>
      <c r="D1518">
        <v>2563.7260000000001</v>
      </c>
      <c r="E1518">
        <v>1470.5730000000001</v>
      </c>
    </row>
    <row r="1519" spans="1:5" x14ac:dyDescent="0.45">
      <c r="A1519">
        <v>1518</v>
      </c>
      <c r="B1519">
        <v>1085.971</v>
      </c>
      <c r="C1519">
        <v>72.316000000000003</v>
      </c>
      <c r="D1519">
        <v>2573.1680000000001</v>
      </c>
      <c r="E1519">
        <v>1454.69</v>
      </c>
    </row>
    <row r="1520" spans="1:5" x14ac:dyDescent="0.45">
      <c r="A1520">
        <v>1519</v>
      </c>
      <c r="B1520">
        <v>1073.932</v>
      </c>
      <c r="C1520">
        <v>72.546000000000006</v>
      </c>
      <c r="D1520">
        <v>2694.127</v>
      </c>
      <c r="E1520">
        <v>1499.162</v>
      </c>
    </row>
    <row r="1521" spans="1:5" x14ac:dyDescent="0.45">
      <c r="A1521">
        <v>1520</v>
      </c>
      <c r="B1521">
        <v>1059.588</v>
      </c>
      <c r="C1521">
        <v>72.450999999999993</v>
      </c>
      <c r="D1521">
        <v>2583.21</v>
      </c>
      <c r="E1521">
        <v>1531.307</v>
      </c>
    </row>
    <row r="1522" spans="1:5" x14ac:dyDescent="0.45">
      <c r="A1522">
        <v>1521</v>
      </c>
      <c r="B1522">
        <v>1078.95</v>
      </c>
      <c r="C1522">
        <v>71.968999999999994</v>
      </c>
      <c r="D1522">
        <v>2582.5540000000001</v>
      </c>
      <c r="E1522">
        <v>1453.586</v>
      </c>
    </row>
    <row r="1523" spans="1:5" x14ac:dyDescent="0.45">
      <c r="A1523">
        <v>1522</v>
      </c>
      <c r="B1523">
        <v>1139.7560000000001</v>
      </c>
      <c r="C1523">
        <v>75.236000000000004</v>
      </c>
      <c r="D1523">
        <v>2782.431</v>
      </c>
      <c r="E1523">
        <v>1528.837</v>
      </c>
    </row>
    <row r="1524" spans="1:5" x14ac:dyDescent="0.45">
      <c r="A1524">
        <v>1523</v>
      </c>
      <c r="B1524">
        <v>1178.1199999999999</v>
      </c>
      <c r="C1524">
        <v>72.352999999999994</v>
      </c>
      <c r="D1524">
        <v>2701.4279999999999</v>
      </c>
      <c r="E1524">
        <v>1534.3130000000001</v>
      </c>
    </row>
    <row r="1525" spans="1:5" x14ac:dyDescent="0.45">
      <c r="A1525">
        <v>1524</v>
      </c>
      <c r="B1525">
        <v>1105.07</v>
      </c>
      <c r="C1525">
        <v>73.763000000000005</v>
      </c>
      <c r="D1525">
        <v>2635.5639999999999</v>
      </c>
      <c r="E1525">
        <v>1466.8240000000001</v>
      </c>
    </row>
    <row r="1526" spans="1:5" x14ac:dyDescent="0.45">
      <c r="A1526">
        <v>1525</v>
      </c>
      <c r="B1526">
        <v>1161.049</v>
      </c>
      <c r="C1526">
        <v>71.049000000000007</v>
      </c>
      <c r="D1526">
        <v>2618.5700000000002</v>
      </c>
      <c r="E1526">
        <v>1503.674</v>
      </c>
    </row>
    <row r="1527" spans="1:5" x14ac:dyDescent="0.45">
      <c r="A1527">
        <v>1526</v>
      </c>
      <c r="B1527">
        <v>1145.8689999999999</v>
      </c>
      <c r="C1527">
        <v>72.614999999999995</v>
      </c>
      <c r="D1527">
        <v>2513.7469999999998</v>
      </c>
      <c r="E1527">
        <v>1528.6869999999999</v>
      </c>
    </row>
    <row r="1528" spans="1:5" x14ac:dyDescent="0.45">
      <c r="A1528">
        <v>1527</v>
      </c>
      <c r="B1528">
        <v>1114.6179999999999</v>
      </c>
      <c r="C1528">
        <v>72.245999999999995</v>
      </c>
      <c r="D1528">
        <v>2646.6289999999999</v>
      </c>
      <c r="E1528">
        <v>1528.13</v>
      </c>
    </row>
    <row r="1529" spans="1:5" x14ac:dyDescent="0.45">
      <c r="A1529">
        <v>1528</v>
      </c>
      <c r="B1529">
        <v>1171.452</v>
      </c>
      <c r="C1529">
        <v>72.167000000000002</v>
      </c>
      <c r="D1529">
        <v>2591.1979999999999</v>
      </c>
      <c r="E1529">
        <v>1499.566</v>
      </c>
    </row>
    <row r="1530" spans="1:5" x14ac:dyDescent="0.45">
      <c r="A1530">
        <v>1529</v>
      </c>
      <c r="B1530">
        <v>1114.9459999999999</v>
      </c>
      <c r="C1530">
        <v>73.27</v>
      </c>
      <c r="D1530">
        <v>2631.6860000000001</v>
      </c>
      <c r="E1530">
        <v>1503.961</v>
      </c>
    </row>
    <row r="1531" spans="1:5" x14ac:dyDescent="0.45">
      <c r="A1531">
        <v>1530</v>
      </c>
      <c r="B1531">
        <v>1132.2329999999999</v>
      </c>
      <c r="C1531">
        <v>72.234999999999999</v>
      </c>
      <c r="D1531">
        <v>2623.9450000000002</v>
      </c>
      <c r="E1531">
        <v>1677.6669999999999</v>
      </c>
    </row>
    <row r="1532" spans="1:5" x14ac:dyDescent="0.45">
      <c r="A1532">
        <v>1531</v>
      </c>
      <c r="B1532">
        <v>1113.104</v>
      </c>
      <c r="C1532">
        <v>72.748999999999995</v>
      </c>
      <c r="D1532">
        <v>2513.5329999999999</v>
      </c>
      <c r="E1532">
        <v>1516.125</v>
      </c>
    </row>
    <row r="1533" spans="1:5" x14ac:dyDescent="0.45">
      <c r="A1533">
        <v>1532</v>
      </c>
      <c r="B1533">
        <v>1078.444</v>
      </c>
      <c r="C1533">
        <v>73.308999999999997</v>
      </c>
      <c r="D1533">
        <v>2581.6329999999998</v>
      </c>
      <c r="E1533">
        <v>1529.8820000000001</v>
      </c>
    </row>
    <row r="1534" spans="1:5" x14ac:dyDescent="0.45">
      <c r="A1534">
        <v>1533</v>
      </c>
      <c r="B1534">
        <v>1117.31</v>
      </c>
      <c r="C1534">
        <v>72.445999999999998</v>
      </c>
      <c r="D1534">
        <v>2620.1840000000002</v>
      </c>
      <c r="E1534">
        <v>1595.134</v>
      </c>
    </row>
    <row r="1535" spans="1:5" x14ac:dyDescent="0.45">
      <c r="A1535">
        <v>1534</v>
      </c>
      <c r="B1535">
        <v>1097.954</v>
      </c>
      <c r="C1535">
        <v>72.171000000000006</v>
      </c>
      <c r="D1535">
        <v>2689.652</v>
      </c>
      <c r="E1535">
        <v>1469.193</v>
      </c>
    </row>
    <row r="1536" spans="1:5" x14ac:dyDescent="0.45">
      <c r="A1536">
        <v>1535</v>
      </c>
      <c r="B1536">
        <v>1095.2349999999999</v>
      </c>
      <c r="C1536">
        <v>71.727000000000004</v>
      </c>
      <c r="D1536">
        <v>2572.7370000000001</v>
      </c>
      <c r="E1536">
        <v>1434.3679999999999</v>
      </c>
    </row>
    <row r="1537" spans="1:5" x14ac:dyDescent="0.45">
      <c r="A1537">
        <v>1536</v>
      </c>
      <c r="B1537">
        <v>1156.135</v>
      </c>
      <c r="C1537">
        <v>75.224000000000004</v>
      </c>
      <c r="D1537">
        <v>2620.875</v>
      </c>
      <c r="E1537">
        <v>1532.3</v>
      </c>
    </row>
    <row r="1538" spans="1:5" x14ac:dyDescent="0.45">
      <c r="A1538">
        <v>1537</v>
      </c>
      <c r="B1538">
        <v>1122.903</v>
      </c>
      <c r="C1538">
        <v>72.057000000000002</v>
      </c>
      <c r="D1538">
        <v>2647.7750000000001</v>
      </c>
      <c r="E1538">
        <v>1481.4010000000001</v>
      </c>
    </row>
    <row r="1539" spans="1:5" x14ac:dyDescent="0.45">
      <c r="A1539">
        <v>1538</v>
      </c>
      <c r="B1539">
        <v>1112.4159999999999</v>
      </c>
      <c r="C1539">
        <v>72.933999999999997</v>
      </c>
      <c r="D1539">
        <v>2776.663</v>
      </c>
      <c r="E1539">
        <v>1459.9570000000001</v>
      </c>
    </row>
    <row r="1540" spans="1:5" x14ac:dyDescent="0.45">
      <c r="A1540">
        <v>1539</v>
      </c>
      <c r="B1540">
        <v>1087.787</v>
      </c>
      <c r="C1540">
        <v>74.100999999999999</v>
      </c>
      <c r="D1540">
        <v>2647.62</v>
      </c>
      <c r="E1540">
        <v>1518.3869999999999</v>
      </c>
    </row>
    <row r="1541" spans="1:5" x14ac:dyDescent="0.45">
      <c r="A1541">
        <v>1540</v>
      </c>
      <c r="B1541">
        <v>1078.49</v>
      </c>
      <c r="C1541">
        <v>74.111000000000004</v>
      </c>
      <c r="D1541">
        <v>2680.3879999999999</v>
      </c>
      <c r="E1541">
        <v>1548.0820000000001</v>
      </c>
    </row>
    <row r="1542" spans="1:5" x14ac:dyDescent="0.45">
      <c r="A1542">
        <v>1541</v>
      </c>
      <c r="B1542">
        <v>1115.539</v>
      </c>
      <c r="C1542">
        <v>72.873000000000005</v>
      </c>
      <c r="D1542">
        <v>2633.877</v>
      </c>
      <c r="E1542">
        <v>1498.586</v>
      </c>
    </row>
    <row r="1543" spans="1:5" x14ac:dyDescent="0.45">
      <c r="A1543">
        <v>1542</v>
      </c>
      <c r="B1543">
        <v>1133.5419999999999</v>
      </c>
      <c r="C1543">
        <v>74.186000000000007</v>
      </c>
      <c r="D1543">
        <v>2709.998</v>
      </c>
      <c r="E1543">
        <v>1491.9590000000001</v>
      </c>
    </row>
    <row r="1544" spans="1:5" x14ac:dyDescent="0.45">
      <c r="A1544">
        <v>1543</v>
      </c>
      <c r="B1544">
        <v>1135.316</v>
      </c>
      <c r="C1544">
        <v>83.528999999999996</v>
      </c>
      <c r="D1544">
        <v>2604.3139999999999</v>
      </c>
      <c r="E1544">
        <v>1594.2170000000001</v>
      </c>
    </row>
    <row r="1545" spans="1:5" x14ac:dyDescent="0.45">
      <c r="A1545">
        <v>1544</v>
      </c>
      <c r="B1545">
        <v>1107.4059999999999</v>
      </c>
      <c r="C1545">
        <v>73.994</v>
      </c>
      <c r="D1545">
        <v>2611.85</v>
      </c>
      <c r="E1545">
        <v>1595.499</v>
      </c>
    </row>
    <row r="1546" spans="1:5" x14ac:dyDescent="0.45">
      <c r="A1546">
        <v>1545</v>
      </c>
      <c r="B1546">
        <v>1177.796</v>
      </c>
      <c r="C1546">
        <v>74.918999999999997</v>
      </c>
      <c r="D1546">
        <v>2644.0630000000001</v>
      </c>
      <c r="E1546">
        <v>1522.7760000000001</v>
      </c>
    </row>
    <row r="1547" spans="1:5" x14ac:dyDescent="0.45">
      <c r="A1547">
        <v>1546</v>
      </c>
      <c r="B1547">
        <v>1108.1759999999999</v>
      </c>
      <c r="C1547">
        <v>73.721000000000004</v>
      </c>
      <c r="D1547">
        <v>2558.0770000000002</v>
      </c>
      <c r="E1547">
        <v>1430.712</v>
      </c>
    </row>
    <row r="1548" spans="1:5" x14ac:dyDescent="0.45">
      <c r="A1548">
        <v>1547</v>
      </c>
      <c r="B1548">
        <v>1124.3589999999999</v>
      </c>
      <c r="C1548">
        <v>75.542000000000002</v>
      </c>
      <c r="D1548">
        <v>2617.748</v>
      </c>
      <c r="E1548">
        <v>1680.8789999999999</v>
      </c>
    </row>
    <row r="1549" spans="1:5" x14ac:dyDescent="0.45">
      <c r="A1549">
        <v>1548</v>
      </c>
      <c r="B1549">
        <v>1109.8489999999999</v>
      </c>
      <c r="C1549">
        <v>76.349999999999994</v>
      </c>
      <c r="D1549">
        <v>2634.5830000000001</v>
      </c>
      <c r="E1549">
        <v>1545.857</v>
      </c>
    </row>
    <row r="1550" spans="1:5" x14ac:dyDescent="0.45">
      <c r="A1550">
        <v>1549</v>
      </c>
      <c r="B1550">
        <v>1147.463</v>
      </c>
      <c r="C1550">
        <v>83.177999999999997</v>
      </c>
      <c r="D1550">
        <v>2989.1889999999999</v>
      </c>
      <c r="E1550">
        <v>1650.5419999999999</v>
      </c>
    </row>
    <row r="1551" spans="1:5" x14ac:dyDescent="0.45">
      <c r="A1551">
        <v>1550</v>
      </c>
      <c r="B1551">
        <v>1135.3399999999999</v>
      </c>
      <c r="C1551">
        <v>78.555999999999997</v>
      </c>
      <c r="D1551">
        <v>2743.2930000000001</v>
      </c>
      <c r="E1551">
        <v>1537.2180000000001</v>
      </c>
    </row>
    <row r="1552" spans="1:5" x14ac:dyDescent="0.45">
      <c r="A1552">
        <v>1551</v>
      </c>
      <c r="B1552">
        <v>1134.31</v>
      </c>
      <c r="C1552">
        <v>80.611999999999995</v>
      </c>
      <c r="D1552">
        <v>2985.9589999999998</v>
      </c>
      <c r="E1552">
        <v>1518.2460000000001</v>
      </c>
    </row>
    <row r="1553" spans="1:5" x14ac:dyDescent="0.45">
      <c r="A1553">
        <v>1552</v>
      </c>
      <c r="B1553">
        <v>1117.6120000000001</v>
      </c>
      <c r="C1553">
        <v>80.153000000000006</v>
      </c>
      <c r="D1553">
        <v>2782.902</v>
      </c>
      <c r="E1553">
        <v>1535.2339999999999</v>
      </c>
    </row>
    <row r="1554" spans="1:5" x14ac:dyDescent="0.45">
      <c r="A1554">
        <v>1553</v>
      </c>
      <c r="B1554">
        <v>1136.9690000000001</v>
      </c>
      <c r="C1554">
        <v>82.554000000000002</v>
      </c>
      <c r="D1554">
        <v>2862.7849999999999</v>
      </c>
      <c r="E1554">
        <v>1601.595</v>
      </c>
    </row>
    <row r="1555" spans="1:5" x14ac:dyDescent="0.45">
      <c r="A1555">
        <v>1554</v>
      </c>
      <c r="B1555">
        <v>1171.9079999999999</v>
      </c>
      <c r="C1555">
        <v>78.472999999999999</v>
      </c>
      <c r="D1555">
        <v>2700.6239999999998</v>
      </c>
      <c r="E1555">
        <v>1542.2840000000001</v>
      </c>
    </row>
    <row r="1556" spans="1:5" x14ac:dyDescent="0.45">
      <c r="A1556">
        <v>1555</v>
      </c>
      <c r="B1556">
        <v>1103.7629999999999</v>
      </c>
      <c r="C1556">
        <v>82.352999999999994</v>
      </c>
      <c r="D1556">
        <v>2745.6089999999999</v>
      </c>
      <c r="E1556">
        <v>1547.1679999999999</v>
      </c>
    </row>
    <row r="1557" spans="1:5" x14ac:dyDescent="0.45">
      <c r="A1557">
        <v>1556</v>
      </c>
      <c r="B1557">
        <v>1154.72</v>
      </c>
      <c r="C1557">
        <v>81.644999999999996</v>
      </c>
      <c r="D1557">
        <v>2759.6390000000001</v>
      </c>
      <c r="E1557">
        <v>1699.38</v>
      </c>
    </row>
    <row r="1558" spans="1:5" x14ac:dyDescent="0.45">
      <c r="A1558">
        <v>1557</v>
      </c>
      <c r="B1558">
        <v>1118.7860000000001</v>
      </c>
      <c r="C1558">
        <v>88.141999999999996</v>
      </c>
      <c r="D1558">
        <v>2826.6320000000001</v>
      </c>
      <c r="E1558">
        <v>1517.826</v>
      </c>
    </row>
    <row r="1559" spans="1:5" x14ac:dyDescent="0.45">
      <c r="A1559">
        <v>1558</v>
      </c>
      <c r="B1559">
        <v>1130.2239999999999</v>
      </c>
      <c r="C1559">
        <v>84.486000000000004</v>
      </c>
      <c r="D1559">
        <v>2713.1550000000002</v>
      </c>
      <c r="E1559">
        <v>1553.501</v>
      </c>
    </row>
    <row r="1560" spans="1:5" x14ac:dyDescent="0.45">
      <c r="A1560">
        <v>1559</v>
      </c>
      <c r="B1560">
        <v>1135.4159999999999</v>
      </c>
      <c r="C1560">
        <v>89.866</v>
      </c>
      <c r="D1560">
        <v>2630.7710000000002</v>
      </c>
      <c r="E1560">
        <v>1520.337</v>
      </c>
    </row>
    <row r="1561" spans="1:5" x14ac:dyDescent="0.45">
      <c r="A1561">
        <v>1560</v>
      </c>
      <c r="B1561">
        <v>1173.2059999999999</v>
      </c>
      <c r="C1561">
        <v>81.12</v>
      </c>
      <c r="D1561">
        <v>2698.3690000000001</v>
      </c>
      <c r="E1561">
        <v>1594.634</v>
      </c>
    </row>
    <row r="1562" spans="1:5" x14ac:dyDescent="0.45">
      <c r="A1562">
        <v>1561</v>
      </c>
      <c r="B1562">
        <v>1129.479</v>
      </c>
      <c r="C1562">
        <v>81.247</v>
      </c>
      <c r="D1562">
        <v>2570.79</v>
      </c>
      <c r="E1562">
        <v>1559.3589999999999</v>
      </c>
    </row>
    <row r="1563" spans="1:5" x14ac:dyDescent="0.45">
      <c r="A1563">
        <v>1562</v>
      </c>
      <c r="B1563">
        <v>1125.413</v>
      </c>
      <c r="C1563">
        <v>83.168999999999997</v>
      </c>
      <c r="D1563">
        <v>2557.9639999999999</v>
      </c>
      <c r="E1563">
        <v>1652.575</v>
      </c>
    </row>
    <row r="1564" spans="1:5" x14ac:dyDescent="0.45">
      <c r="A1564">
        <v>1563</v>
      </c>
      <c r="B1564">
        <v>1184.6969999999999</v>
      </c>
      <c r="C1564">
        <v>78.614000000000004</v>
      </c>
      <c r="D1564">
        <v>2625.5920000000001</v>
      </c>
      <c r="E1564">
        <v>1528.0360000000001</v>
      </c>
    </row>
    <row r="1565" spans="1:5" x14ac:dyDescent="0.45">
      <c r="A1565">
        <v>1564</v>
      </c>
      <c r="B1565">
        <v>1101.2380000000001</v>
      </c>
      <c r="C1565">
        <v>77.823999999999998</v>
      </c>
      <c r="D1565">
        <v>2792.547</v>
      </c>
      <c r="E1565">
        <v>1544.5409999999999</v>
      </c>
    </row>
    <row r="1566" spans="1:5" x14ac:dyDescent="0.45">
      <c r="A1566">
        <v>1565</v>
      </c>
      <c r="B1566">
        <v>1131.577</v>
      </c>
      <c r="C1566">
        <v>78.706999999999994</v>
      </c>
      <c r="D1566">
        <v>2698.319</v>
      </c>
      <c r="E1566">
        <v>1569.2180000000001</v>
      </c>
    </row>
    <row r="1567" spans="1:5" x14ac:dyDescent="0.45">
      <c r="A1567">
        <v>1566</v>
      </c>
      <c r="B1567">
        <v>1184.1579999999999</v>
      </c>
      <c r="C1567">
        <v>78.308000000000007</v>
      </c>
      <c r="D1567">
        <v>2664.2280000000001</v>
      </c>
      <c r="E1567">
        <v>1622.7449999999999</v>
      </c>
    </row>
    <row r="1568" spans="1:5" x14ac:dyDescent="0.45">
      <c r="A1568">
        <v>1567</v>
      </c>
      <c r="B1568">
        <v>1141.875</v>
      </c>
      <c r="C1568">
        <v>75.13</v>
      </c>
      <c r="D1568">
        <v>2795.3519999999999</v>
      </c>
      <c r="E1568">
        <v>1556.895</v>
      </c>
    </row>
    <row r="1569" spans="1:5" x14ac:dyDescent="0.45">
      <c r="A1569">
        <v>1568</v>
      </c>
      <c r="B1569">
        <v>1120.798</v>
      </c>
      <c r="C1569">
        <v>79.688999999999993</v>
      </c>
      <c r="D1569">
        <v>2650.9430000000002</v>
      </c>
      <c r="E1569">
        <v>1641.5830000000001</v>
      </c>
    </row>
    <row r="1570" spans="1:5" x14ac:dyDescent="0.45">
      <c r="A1570">
        <v>1569</v>
      </c>
      <c r="B1570">
        <v>1123.259</v>
      </c>
      <c r="C1570">
        <v>77.397000000000006</v>
      </c>
      <c r="D1570">
        <v>2680.0929999999998</v>
      </c>
      <c r="E1570">
        <v>1506.7180000000001</v>
      </c>
    </row>
    <row r="1571" spans="1:5" x14ac:dyDescent="0.45">
      <c r="A1571">
        <v>1570</v>
      </c>
      <c r="B1571">
        <v>1112.5050000000001</v>
      </c>
      <c r="C1571">
        <v>80.248000000000005</v>
      </c>
      <c r="D1571">
        <v>2693.7640000000001</v>
      </c>
      <c r="E1571">
        <v>1487.1969999999999</v>
      </c>
    </row>
    <row r="1572" spans="1:5" x14ac:dyDescent="0.45">
      <c r="A1572">
        <v>1571</v>
      </c>
      <c r="B1572">
        <v>1125.271</v>
      </c>
      <c r="C1572">
        <v>76.286000000000001</v>
      </c>
      <c r="D1572">
        <v>2864.835</v>
      </c>
      <c r="E1572">
        <v>1556.298</v>
      </c>
    </row>
    <row r="1573" spans="1:5" x14ac:dyDescent="0.45">
      <c r="A1573">
        <v>1572</v>
      </c>
      <c r="B1573">
        <v>1160.6220000000001</v>
      </c>
      <c r="C1573">
        <v>80.488</v>
      </c>
      <c r="D1573">
        <v>2921.587</v>
      </c>
      <c r="E1573">
        <v>1592.941</v>
      </c>
    </row>
    <row r="1574" spans="1:5" x14ac:dyDescent="0.45">
      <c r="A1574">
        <v>1573</v>
      </c>
      <c r="B1574">
        <v>1167.259</v>
      </c>
      <c r="C1574">
        <v>77.52</v>
      </c>
      <c r="D1574">
        <v>2765.7159999999999</v>
      </c>
      <c r="E1574">
        <v>1596.53</v>
      </c>
    </row>
    <row r="1575" spans="1:5" x14ac:dyDescent="0.45">
      <c r="A1575">
        <v>1574</v>
      </c>
      <c r="B1575">
        <v>1142.239</v>
      </c>
      <c r="C1575">
        <v>78.290999999999997</v>
      </c>
      <c r="D1575">
        <v>2655.8780000000002</v>
      </c>
      <c r="E1575">
        <v>1565.972</v>
      </c>
    </row>
    <row r="1576" spans="1:5" x14ac:dyDescent="0.45">
      <c r="A1576">
        <v>1575</v>
      </c>
      <c r="B1576">
        <v>1142.8800000000001</v>
      </c>
      <c r="C1576">
        <v>76.704999999999998</v>
      </c>
      <c r="D1576">
        <v>2846.674</v>
      </c>
      <c r="E1576">
        <v>1659.655</v>
      </c>
    </row>
    <row r="1577" spans="1:5" x14ac:dyDescent="0.45">
      <c r="A1577">
        <v>1576</v>
      </c>
      <c r="B1577">
        <v>1109.6079999999999</v>
      </c>
      <c r="C1577">
        <v>77.59</v>
      </c>
      <c r="D1577">
        <v>2689.9670000000001</v>
      </c>
      <c r="E1577">
        <v>1534.5719999999999</v>
      </c>
    </row>
    <row r="1578" spans="1:5" x14ac:dyDescent="0.45">
      <c r="A1578">
        <v>1577</v>
      </c>
      <c r="B1578">
        <v>1106.739</v>
      </c>
      <c r="C1578">
        <v>75.879000000000005</v>
      </c>
      <c r="D1578">
        <v>2788.97</v>
      </c>
      <c r="E1578">
        <v>1525.855</v>
      </c>
    </row>
    <row r="1579" spans="1:5" x14ac:dyDescent="0.45">
      <c r="A1579">
        <v>1578</v>
      </c>
      <c r="B1579">
        <v>1124.5640000000001</v>
      </c>
      <c r="C1579">
        <v>76.228999999999999</v>
      </c>
      <c r="D1579">
        <v>2752.9969999999998</v>
      </c>
      <c r="E1579">
        <v>1571.78</v>
      </c>
    </row>
    <row r="1580" spans="1:5" x14ac:dyDescent="0.45">
      <c r="A1580">
        <v>1579</v>
      </c>
      <c r="B1580">
        <v>1116.998</v>
      </c>
      <c r="C1580">
        <v>74.944000000000003</v>
      </c>
      <c r="D1580">
        <v>2672.212</v>
      </c>
      <c r="E1580">
        <v>1529.509</v>
      </c>
    </row>
    <row r="1581" spans="1:5" x14ac:dyDescent="0.45">
      <c r="A1581">
        <v>1580</v>
      </c>
      <c r="B1581">
        <v>1120.2929999999999</v>
      </c>
      <c r="C1581">
        <v>82.831999999999994</v>
      </c>
      <c r="D1581">
        <v>2653.5830000000001</v>
      </c>
      <c r="E1581">
        <v>1496.7090000000001</v>
      </c>
    </row>
    <row r="1582" spans="1:5" x14ac:dyDescent="0.45">
      <c r="A1582">
        <v>1581</v>
      </c>
      <c r="B1582">
        <v>1173.884</v>
      </c>
      <c r="C1582">
        <v>77.385999999999996</v>
      </c>
      <c r="D1582">
        <v>2681.6750000000002</v>
      </c>
      <c r="E1582">
        <v>1589.34</v>
      </c>
    </row>
    <row r="1583" spans="1:5" x14ac:dyDescent="0.45">
      <c r="A1583">
        <v>1582</v>
      </c>
      <c r="B1583">
        <v>1194.7329999999999</v>
      </c>
      <c r="C1583">
        <v>83.167000000000002</v>
      </c>
      <c r="D1583">
        <v>2873.3240000000001</v>
      </c>
      <c r="E1583">
        <v>1588.328</v>
      </c>
    </row>
    <row r="1584" spans="1:5" x14ac:dyDescent="0.45">
      <c r="A1584">
        <v>1583</v>
      </c>
      <c r="B1584">
        <v>1086.175</v>
      </c>
      <c r="C1584">
        <v>82.778000000000006</v>
      </c>
      <c r="D1584">
        <v>2710.5219999999999</v>
      </c>
      <c r="E1584">
        <v>1491.3209999999999</v>
      </c>
    </row>
    <row r="1585" spans="1:5" x14ac:dyDescent="0.45">
      <c r="A1585">
        <v>1584</v>
      </c>
      <c r="B1585">
        <v>1139.33</v>
      </c>
      <c r="C1585">
        <v>94.393000000000001</v>
      </c>
      <c r="D1585">
        <v>2651.806</v>
      </c>
      <c r="E1585">
        <v>1441.2529999999999</v>
      </c>
    </row>
    <row r="1586" spans="1:5" x14ac:dyDescent="0.45">
      <c r="A1586">
        <v>1585</v>
      </c>
      <c r="B1586">
        <v>1109.5160000000001</v>
      </c>
      <c r="C1586">
        <v>87.031000000000006</v>
      </c>
      <c r="D1586">
        <v>2751.9470000000001</v>
      </c>
      <c r="E1586">
        <v>1536.595</v>
      </c>
    </row>
    <row r="1587" spans="1:5" x14ac:dyDescent="0.45">
      <c r="A1587">
        <v>1586</v>
      </c>
      <c r="B1587">
        <v>1103.877</v>
      </c>
      <c r="C1587">
        <v>89.671999999999997</v>
      </c>
      <c r="D1587">
        <v>2928.5720000000001</v>
      </c>
      <c r="E1587">
        <v>1538.462</v>
      </c>
    </row>
    <row r="1588" spans="1:5" x14ac:dyDescent="0.45">
      <c r="A1588">
        <v>1587</v>
      </c>
      <c r="B1588">
        <v>1136.78</v>
      </c>
      <c r="C1588">
        <v>87.855000000000004</v>
      </c>
      <c r="D1588">
        <v>2823.94</v>
      </c>
      <c r="E1588">
        <v>1501.91</v>
      </c>
    </row>
    <row r="1589" spans="1:5" x14ac:dyDescent="0.45">
      <c r="A1589">
        <v>1588</v>
      </c>
      <c r="B1589">
        <v>1107.1030000000001</v>
      </c>
      <c r="C1589">
        <v>86.459000000000003</v>
      </c>
      <c r="D1589">
        <v>2775.3519999999999</v>
      </c>
      <c r="E1589">
        <v>1607.722</v>
      </c>
    </row>
    <row r="1590" spans="1:5" x14ac:dyDescent="0.45">
      <c r="A1590">
        <v>1589</v>
      </c>
      <c r="B1590">
        <v>1170.018</v>
      </c>
      <c r="C1590">
        <v>83.825000000000003</v>
      </c>
      <c r="D1590">
        <v>2819.2809999999999</v>
      </c>
      <c r="E1590">
        <v>1557.019</v>
      </c>
    </row>
    <row r="1591" spans="1:5" x14ac:dyDescent="0.45">
      <c r="A1591">
        <v>1590</v>
      </c>
      <c r="B1591">
        <v>1112.6389999999999</v>
      </c>
      <c r="C1591">
        <v>82.295000000000002</v>
      </c>
      <c r="D1591">
        <v>2872.5050000000001</v>
      </c>
      <c r="E1591">
        <v>1559.904</v>
      </c>
    </row>
    <row r="1592" spans="1:5" x14ac:dyDescent="0.45">
      <c r="A1592">
        <v>1591</v>
      </c>
      <c r="B1592">
        <v>1099.0150000000001</v>
      </c>
      <c r="C1592">
        <v>79.626000000000005</v>
      </c>
      <c r="D1592">
        <v>2743.1950000000002</v>
      </c>
      <c r="E1592">
        <v>1574.1690000000001</v>
      </c>
    </row>
    <row r="1593" spans="1:5" x14ac:dyDescent="0.45">
      <c r="A1593">
        <v>1592</v>
      </c>
      <c r="B1593">
        <v>1129.5519999999999</v>
      </c>
      <c r="C1593">
        <v>83.638999999999996</v>
      </c>
      <c r="D1593">
        <v>2747.8530000000001</v>
      </c>
      <c r="E1593">
        <v>1624.68</v>
      </c>
    </row>
    <row r="1594" spans="1:5" x14ac:dyDescent="0.45">
      <c r="A1594">
        <v>1593</v>
      </c>
      <c r="B1594">
        <v>1105.289</v>
      </c>
      <c r="C1594">
        <v>79.290000000000006</v>
      </c>
      <c r="D1594">
        <v>2883.4450000000002</v>
      </c>
      <c r="E1594">
        <v>1570.854</v>
      </c>
    </row>
    <row r="1595" spans="1:5" x14ac:dyDescent="0.45">
      <c r="A1595">
        <v>1594</v>
      </c>
      <c r="B1595">
        <v>1097.3699999999999</v>
      </c>
      <c r="C1595">
        <v>80.86</v>
      </c>
      <c r="D1595">
        <v>2697.8890000000001</v>
      </c>
      <c r="E1595">
        <v>1568.7760000000001</v>
      </c>
    </row>
    <row r="1596" spans="1:5" x14ac:dyDescent="0.45">
      <c r="A1596">
        <v>1595</v>
      </c>
      <c r="B1596">
        <v>1180.06</v>
      </c>
      <c r="C1596">
        <v>80.424000000000007</v>
      </c>
      <c r="D1596">
        <v>2750.5129999999999</v>
      </c>
      <c r="E1596">
        <v>1495.461</v>
      </c>
    </row>
    <row r="1597" spans="1:5" x14ac:dyDescent="0.45">
      <c r="A1597">
        <v>1596</v>
      </c>
      <c r="B1597">
        <v>1220.0250000000001</v>
      </c>
      <c r="C1597">
        <v>82.683000000000007</v>
      </c>
      <c r="D1597">
        <v>2730.3220000000001</v>
      </c>
      <c r="E1597">
        <v>1518.596</v>
      </c>
    </row>
    <row r="1598" spans="1:5" x14ac:dyDescent="0.45">
      <c r="A1598">
        <v>1597</v>
      </c>
      <c r="B1598">
        <v>1157.922</v>
      </c>
      <c r="C1598">
        <v>75.659000000000006</v>
      </c>
      <c r="D1598">
        <v>2859.9520000000002</v>
      </c>
      <c r="E1598">
        <v>1525.9749999999999</v>
      </c>
    </row>
    <row r="1599" spans="1:5" x14ac:dyDescent="0.45">
      <c r="A1599">
        <v>1598</v>
      </c>
      <c r="B1599">
        <v>1169.318</v>
      </c>
      <c r="C1599">
        <v>76.177999999999997</v>
      </c>
      <c r="D1599">
        <v>2588.9140000000002</v>
      </c>
      <c r="E1599">
        <v>1590.434</v>
      </c>
    </row>
    <row r="1600" spans="1:5" x14ac:dyDescent="0.45">
      <c r="A1600">
        <v>1599</v>
      </c>
      <c r="B1600">
        <v>1185.624</v>
      </c>
      <c r="C1600">
        <v>73.98</v>
      </c>
      <c r="D1600">
        <v>2598.6880000000001</v>
      </c>
      <c r="E1600">
        <v>1581.7070000000001</v>
      </c>
    </row>
    <row r="1601" spans="1:5" x14ac:dyDescent="0.45">
      <c r="A1601">
        <v>1600</v>
      </c>
      <c r="B1601">
        <v>1187.1289999999999</v>
      </c>
      <c r="C1601">
        <v>77.039000000000001</v>
      </c>
      <c r="D1601">
        <v>2779.7330000000002</v>
      </c>
      <c r="E1601">
        <v>1653.625</v>
      </c>
    </row>
    <row r="1602" spans="1:5" x14ac:dyDescent="0.45">
      <c r="A1602">
        <v>1601</v>
      </c>
      <c r="B1602">
        <v>1137.28</v>
      </c>
      <c r="C1602">
        <v>74.525000000000006</v>
      </c>
      <c r="D1602">
        <v>2713.1149999999998</v>
      </c>
      <c r="E1602">
        <v>1568.877</v>
      </c>
    </row>
    <row r="1603" spans="1:5" x14ac:dyDescent="0.45">
      <c r="A1603">
        <v>1602</v>
      </c>
      <c r="B1603">
        <v>1126.662</v>
      </c>
      <c r="C1603">
        <v>76.799000000000007</v>
      </c>
      <c r="D1603">
        <v>2703.1309999999999</v>
      </c>
      <c r="E1603">
        <v>1546.617</v>
      </c>
    </row>
    <row r="1604" spans="1:5" x14ac:dyDescent="0.45">
      <c r="A1604">
        <v>1603</v>
      </c>
      <c r="B1604">
        <v>1116.0719999999999</v>
      </c>
      <c r="C1604">
        <v>75.567999999999998</v>
      </c>
      <c r="D1604">
        <v>2716.5790000000002</v>
      </c>
      <c r="E1604">
        <v>1580.9659999999999</v>
      </c>
    </row>
    <row r="1605" spans="1:5" x14ac:dyDescent="0.45">
      <c r="A1605">
        <v>1604</v>
      </c>
      <c r="B1605">
        <v>1138.617</v>
      </c>
      <c r="C1605">
        <v>76.225999999999999</v>
      </c>
      <c r="D1605">
        <v>2818.585</v>
      </c>
      <c r="E1605">
        <v>1616.2329999999999</v>
      </c>
    </row>
    <row r="1606" spans="1:5" x14ac:dyDescent="0.45">
      <c r="A1606">
        <v>1605</v>
      </c>
      <c r="B1606">
        <v>1127.58</v>
      </c>
      <c r="C1606">
        <v>74.72</v>
      </c>
      <c r="D1606">
        <v>2710.0749999999998</v>
      </c>
      <c r="E1606">
        <v>1622.3230000000001</v>
      </c>
    </row>
    <row r="1607" spans="1:5" x14ac:dyDescent="0.45">
      <c r="A1607">
        <v>1606</v>
      </c>
      <c r="B1607">
        <v>1119.5419999999999</v>
      </c>
      <c r="C1607">
        <v>77.007999999999996</v>
      </c>
      <c r="D1607">
        <v>2732.875</v>
      </c>
      <c r="E1607">
        <v>1596.0650000000001</v>
      </c>
    </row>
    <row r="1608" spans="1:5" x14ac:dyDescent="0.45">
      <c r="A1608">
        <v>1607</v>
      </c>
      <c r="B1608">
        <v>1161.028</v>
      </c>
      <c r="C1608">
        <v>78.647999999999996</v>
      </c>
      <c r="D1608">
        <v>2831.0360000000001</v>
      </c>
      <c r="E1608">
        <v>1667.6110000000001</v>
      </c>
    </row>
    <row r="1609" spans="1:5" x14ac:dyDescent="0.45">
      <c r="A1609">
        <v>1608</v>
      </c>
      <c r="B1609">
        <v>1151.8209999999999</v>
      </c>
      <c r="C1609">
        <v>80.617000000000004</v>
      </c>
      <c r="D1609">
        <v>2646.027</v>
      </c>
      <c r="E1609">
        <v>1612.413</v>
      </c>
    </row>
    <row r="1610" spans="1:5" x14ac:dyDescent="0.45">
      <c r="A1610">
        <v>1609</v>
      </c>
      <c r="B1610">
        <v>1174.145</v>
      </c>
      <c r="C1610">
        <v>76.19</v>
      </c>
      <c r="D1610">
        <v>2648.424</v>
      </c>
      <c r="E1610">
        <v>1624.3510000000001</v>
      </c>
    </row>
    <row r="1611" spans="1:5" x14ac:dyDescent="0.45">
      <c r="A1611">
        <v>1610</v>
      </c>
      <c r="B1611">
        <v>1191.7070000000001</v>
      </c>
      <c r="C1611">
        <v>79.072999999999993</v>
      </c>
      <c r="D1611">
        <v>2685.6170000000002</v>
      </c>
      <c r="E1611">
        <v>1670.866</v>
      </c>
    </row>
    <row r="1612" spans="1:5" x14ac:dyDescent="0.45">
      <c r="A1612">
        <v>1611</v>
      </c>
      <c r="B1612">
        <v>1191.586</v>
      </c>
      <c r="C1612">
        <v>76.177000000000007</v>
      </c>
      <c r="D1612">
        <v>2818.9960000000001</v>
      </c>
      <c r="E1612">
        <v>1704.0429999999999</v>
      </c>
    </row>
    <row r="1613" spans="1:5" x14ac:dyDescent="0.45">
      <c r="A1613">
        <v>1612</v>
      </c>
      <c r="B1613">
        <v>1160.3130000000001</v>
      </c>
      <c r="C1613">
        <v>77.418000000000006</v>
      </c>
      <c r="D1613">
        <v>2838.9789999999998</v>
      </c>
      <c r="E1613">
        <v>1552.566</v>
      </c>
    </row>
    <row r="1614" spans="1:5" x14ac:dyDescent="0.45">
      <c r="A1614">
        <v>1613</v>
      </c>
      <c r="B1614">
        <v>1184.914</v>
      </c>
      <c r="C1614">
        <v>77.721999999999994</v>
      </c>
      <c r="D1614">
        <v>2721.8870000000002</v>
      </c>
      <c r="E1614">
        <v>1639.5129999999999</v>
      </c>
    </row>
    <row r="1615" spans="1:5" x14ac:dyDescent="0.45">
      <c r="A1615">
        <v>1614</v>
      </c>
      <c r="B1615">
        <v>1161.06</v>
      </c>
      <c r="C1615">
        <v>77.397999999999996</v>
      </c>
      <c r="D1615">
        <v>2712.462</v>
      </c>
      <c r="E1615">
        <v>1614.8620000000001</v>
      </c>
    </row>
    <row r="1616" spans="1:5" x14ac:dyDescent="0.45">
      <c r="A1616">
        <v>1615</v>
      </c>
      <c r="B1616">
        <v>1208.944</v>
      </c>
      <c r="C1616">
        <v>78.710999999999999</v>
      </c>
      <c r="D1616">
        <v>2863.0859999999998</v>
      </c>
      <c r="E1616">
        <v>1625.472</v>
      </c>
    </row>
    <row r="1617" spans="1:5" x14ac:dyDescent="0.45">
      <c r="A1617">
        <v>1616</v>
      </c>
      <c r="B1617">
        <v>1159.7670000000001</v>
      </c>
      <c r="C1617">
        <v>75.754000000000005</v>
      </c>
      <c r="D1617">
        <v>2725.88</v>
      </c>
      <c r="E1617">
        <v>1587.921</v>
      </c>
    </row>
    <row r="1618" spans="1:5" x14ac:dyDescent="0.45">
      <c r="A1618">
        <v>1617</v>
      </c>
      <c r="B1618">
        <v>1198.653</v>
      </c>
      <c r="C1618">
        <v>76.790000000000006</v>
      </c>
      <c r="D1618">
        <v>2744.7559999999999</v>
      </c>
      <c r="E1618">
        <v>1635.721</v>
      </c>
    </row>
    <row r="1619" spans="1:5" x14ac:dyDescent="0.45">
      <c r="A1619">
        <v>1618</v>
      </c>
      <c r="B1619">
        <v>1186.5519999999999</v>
      </c>
      <c r="C1619">
        <v>77.141000000000005</v>
      </c>
      <c r="D1619">
        <v>2827.7269999999999</v>
      </c>
      <c r="E1619">
        <v>1682.943</v>
      </c>
    </row>
    <row r="1620" spans="1:5" x14ac:dyDescent="0.45">
      <c r="A1620">
        <v>1619</v>
      </c>
      <c r="B1620">
        <v>1177.0840000000001</v>
      </c>
      <c r="C1620">
        <v>78.484999999999999</v>
      </c>
      <c r="D1620">
        <v>2738.8440000000001</v>
      </c>
      <c r="E1620">
        <v>1707.6289999999999</v>
      </c>
    </row>
    <row r="1621" spans="1:5" x14ac:dyDescent="0.45">
      <c r="A1621">
        <v>1620</v>
      </c>
      <c r="B1621">
        <v>1176.607</v>
      </c>
      <c r="C1621">
        <v>76.837999999999994</v>
      </c>
      <c r="D1621">
        <v>2732.8020000000001</v>
      </c>
      <c r="E1621">
        <v>1625.8240000000001</v>
      </c>
    </row>
    <row r="1622" spans="1:5" x14ac:dyDescent="0.45">
      <c r="A1622">
        <v>1621</v>
      </c>
      <c r="B1622">
        <v>1182.2460000000001</v>
      </c>
      <c r="C1622">
        <v>77.338999999999999</v>
      </c>
      <c r="D1622">
        <v>2746.8960000000002</v>
      </c>
      <c r="E1622">
        <v>1633.1189999999999</v>
      </c>
    </row>
    <row r="1623" spans="1:5" x14ac:dyDescent="0.45">
      <c r="A1623">
        <v>1622</v>
      </c>
      <c r="B1623">
        <v>1152.2760000000001</v>
      </c>
      <c r="C1623">
        <v>77.403000000000006</v>
      </c>
      <c r="D1623">
        <v>2833.44</v>
      </c>
      <c r="E1623">
        <v>1649.204</v>
      </c>
    </row>
    <row r="1624" spans="1:5" x14ac:dyDescent="0.45">
      <c r="A1624">
        <v>1623</v>
      </c>
      <c r="B1624">
        <v>1149.0219999999999</v>
      </c>
      <c r="C1624">
        <v>77.980999999999995</v>
      </c>
      <c r="D1624">
        <v>2718.1390000000001</v>
      </c>
      <c r="E1624">
        <v>1613.7850000000001</v>
      </c>
    </row>
    <row r="1625" spans="1:5" x14ac:dyDescent="0.45">
      <c r="A1625">
        <v>1624</v>
      </c>
      <c r="B1625">
        <v>1201.5840000000001</v>
      </c>
      <c r="C1625">
        <v>79.105000000000004</v>
      </c>
      <c r="D1625">
        <v>2768.8130000000001</v>
      </c>
      <c r="E1625">
        <v>1585.0989999999999</v>
      </c>
    </row>
    <row r="1626" spans="1:5" x14ac:dyDescent="0.45">
      <c r="A1626">
        <v>1625</v>
      </c>
      <c r="B1626">
        <v>1140.2090000000001</v>
      </c>
      <c r="C1626">
        <v>80.709000000000003</v>
      </c>
      <c r="D1626">
        <v>2792.7730000000001</v>
      </c>
      <c r="E1626">
        <v>1680.854</v>
      </c>
    </row>
    <row r="1627" spans="1:5" x14ac:dyDescent="0.45">
      <c r="A1627">
        <v>1626</v>
      </c>
      <c r="B1627">
        <v>1164.854</v>
      </c>
      <c r="C1627">
        <v>78.731999999999999</v>
      </c>
      <c r="D1627">
        <v>2787.4810000000002</v>
      </c>
      <c r="E1627">
        <v>1579.143</v>
      </c>
    </row>
    <row r="1628" spans="1:5" x14ac:dyDescent="0.45">
      <c r="A1628">
        <v>1627</v>
      </c>
      <c r="B1628">
        <v>1140.9349999999999</v>
      </c>
      <c r="C1628">
        <v>77.631</v>
      </c>
      <c r="D1628">
        <v>2871.145</v>
      </c>
      <c r="E1628">
        <v>1602.616</v>
      </c>
    </row>
    <row r="1629" spans="1:5" x14ac:dyDescent="0.45">
      <c r="A1629">
        <v>1628</v>
      </c>
      <c r="B1629">
        <v>1151.3599999999999</v>
      </c>
      <c r="C1629">
        <v>76.325000000000003</v>
      </c>
      <c r="D1629">
        <v>2648.694</v>
      </c>
      <c r="E1629">
        <v>1644.002</v>
      </c>
    </row>
    <row r="1630" spans="1:5" x14ac:dyDescent="0.45">
      <c r="A1630">
        <v>1629</v>
      </c>
      <c r="B1630">
        <v>1185.9559999999999</v>
      </c>
      <c r="C1630">
        <v>79.213999999999999</v>
      </c>
      <c r="D1630">
        <v>2748.1550000000002</v>
      </c>
      <c r="E1630">
        <v>1657.1880000000001</v>
      </c>
    </row>
    <row r="1631" spans="1:5" x14ac:dyDescent="0.45">
      <c r="A1631">
        <v>1630</v>
      </c>
      <c r="B1631">
        <v>1143.461</v>
      </c>
      <c r="C1631">
        <v>77.837000000000003</v>
      </c>
      <c r="D1631">
        <v>2631.069</v>
      </c>
      <c r="E1631">
        <v>1629.056</v>
      </c>
    </row>
    <row r="1632" spans="1:5" x14ac:dyDescent="0.45">
      <c r="A1632">
        <v>1631</v>
      </c>
      <c r="B1632">
        <v>1147.443</v>
      </c>
      <c r="C1632">
        <v>76.02</v>
      </c>
      <c r="D1632">
        <v>2661.9169999999999</v>
      </c>
      <c r="E1632">
        <v>1677.617</v>
      </c>
    </row>
    <row r="1633" spans="1:5" x14ac:dyDescent="0.45">
      <c r="A1633">
        <v>1632</v>
      </c>
      <c r="B1633">
        <v>1192.172</v>
      </c>
      <c r="C1633">
        <v>77.247</v>
      </c>
      <c r="D1633">
        <v>2637.1660000000002</v>
      </c>
      <c r="E1633">
        <v>1665.6790000000001</v>
      </c>
    </row>
    <row r="1634" spans="1:5" x14ac:dyDescent="0.45">
      <c r="A1634">
        <v>1633</v>
      </c>
      <c r="B1634">
        <v>1125.9849999999999</v>
      </c>
      <c r="C1634">
        <v>76.564999999999998</v>
      </c>
      <c r="D1634">
        <v>2738.4650000000001</v>
      </c>
      <c r="E1634">
        <v>1701.12</v>
      </c>
    </row>
    <row r="1635" spans="1:5" x14ac:dyDescent="0.45">
      <c r="A1635">
        <v>1634</v>
      </c>
      <c r="B1635">
        <v>1143.0920000000001</v>
      </c>
      <c r="C1635">
        <v>78.135000000000005</v>
      </c>
      <c r="D1635">
        <v>2642.8380000000002</v>
      </c>
      <c r="E1635">
        <v>1626.847</v>
      </c>
    </row>
    <row r="1636" spans="1:5" x14ac:dyDescent="0.45">
      <c r="A1636">
        <v>1635</v>
      </c>
      <c r="B1636">
        <v>1134.288</v>
      </c>
      <c r="C1636">
        <v>77.209999999999994</v>
      </c>
      <c r="D1636">
        <v>2690.136</v>
      </c>
      <c r="E1636">
        <v>1591.691</v>
      </c>
    </row>
    <row r="1637" spans="1:5" x14ac:dyDescent="0.45">
      <c r="A1637">
        <v>1636</v>
      </c>
      <c r="B1637">
        <v>1141.7940000000001</v>
      </c>
      <c r="C1637">
        <v>79.611000000000004</v>
      </c>
      <c r="D1637">
        <v>2744.7060000000001</v>
      </c>
      <c r="E1637">
        <v>1580.432</v>
      </c>
    </row>
    <row r="1638" spans="1:5" x14ac:dyDescent="0.45">
      <c r="A1638">
        <v>1637</v>
      </c>
      <c r="B1638">
        <v>1132.451</v>
      </c>
      <c r="C1638">
        <v>76.183000000000007</v>
      </c>
      <c r="D1638">
        <v>2847.578</v>
      </c>
      <c r="E1638">
        <v>1616.749</v>
      </c>
    </row>
    <row r="1639" spans="1:5" x14ac:dyDescent="0.45">
      <c r="A1639">
        <v>1638</v>
      </c>
      <c r="B1639">
        <v>1164.9000000000001</v>
      </c>
      <c r="C1639">
        <v>78.709000000000003</v>
      </c>
      <c r="D1639">
        <v>2753.5120000000002</v>
      </c>
      <c r="E1639">
        <v>1536.0640000000001</v>
      </c>
    </row>
    <row r="1640" spans="1:5" x14ac:dyDescent="0.45">
      <c r="A1640">
        <v>1639</v>
      </c>
      <c r="B1640">
        <v>1153.3119999999999</v>
      </c>
      <c r="C1640">
        <v>76.415000000000006</v>
      </c>
      <c r="D1640">
        <v>3046.3330000000001</v>
      </c>
      <c r="E1640">
        <v>1566.768</v>
      </c>
    </row>
    <row r="1641" spans="1:5" x14ac:dyDescent="0.45">
      <c r="A1641">
        <v>1640</v>
      </c>
      <c r="B1641">
        <v>1138.5219999999999</v>
      </c>
      <c r="C1641">
        <v>76.623000000000005</v>
      </c>
      <c r="D1641">
        <v>2952.8890000000001</v>
      </c>
      <c r="E1641">
        <v>1527.921</v>
      </c>
    </row>
    <row r="1642" spans="1:5" x14ac:dyDescent="0.45">
      <c r="A1642">
        <v>1641</v>
      </c>
      <c r="B1642">
        <v>1197.9749999999999</v>
      </c>
      <c r="C1642">
        <v>74.736999999999995</v>
      </c>
      <c r="D1642">
        <v>2834.194</v>
      </c>
      <c r="E1642">
        <v>1523.232</v>
      </c>
    </row>
    <row r="1643" spans="1:5" x14ac:dyDescent="0.45">
      <c r="A1643">
        <v>1642</v>
      </c>
      <c r="B1643">
        <v>1147.7329999999999</v>
      </c>
      <c r="C1643">
        <v>78.171000000000006</v>
      </c>
      <c r="D1643">
        <v>2837.6660000000002</v>
      </c>
      <c r="E1643">
        <v>1662.498</v>
      </c>
    </row>
    <row r="1644" spans="1:5" x14ac:dyDescent="0.45">
      <c r="A1644">
        <v>1643</v>
      </c>
      <c r="B1644">
        <v>1157.7919999999999</v>
      </c>
      <c r="C1644">
        <v>75.744</v>
      </c>
      <c r="D1644">
        <v>2777.038</v>
      </c>
      <c r="E1644">
        <v>1645.2159999999999</v>
      </c>
    </row>
    <row r="1645" spans="1:5" x14ac:dyDescent="0.45">
      <c r="A1645">
        <v>1644</v>
      </c>
      <c r="B1645">
        <v>1141.3150000000001</v>
      </c>
      <c r="C1645">
        <v>78.028999999999996</v>
      </c>
      <c r="D1645">
        <v>2925.7849999999999</v>
      </c>
      <c r="E1645">
        <v>1708.6479999999999</v>
      </c>
    </row>
    <row r="1646" spans="1:5" x14ac:dyDescent="0.45">
      <c r="A1646">
        <v>1645</v>
      </c>
      <c r="B1646">
        <v>1140.8230000000001</v>
      </c>
      <c r="C1646">
        <v>75.665000000000006</v>
      </c>
      <c r="D1646">
        <v>2981.44</v>
      </c>
      <c r="E1646">
        <v>1630.3219999999999</v>
      </c>
    </row>
    <row r="1647" spans="1:5" x14ac:dyDescent="0.45">
      <c r="A1647">
        <v>1646</v>
      </c>
      <c r="B1647">
        <v>1132.259</v>
      </c>
      <c r="C1647">
        <v>76.619</v>
      </c>
      <c r="D1647">
        <v>2787.1889999999999</v>
      </c>
      <c r="E1647">
        <v>1632.836</v>
      </c>
    </row>
    <row r="1648" spans="1:5" x14ac:dyDescent="0.45">
      <c r="A1648">
        <v>1647</v>
      </c>
      <c r="B1648">
        <v>1157.979</v>
      </c>
      <c r="C1648">
        <v>76.813999999999993</v>
      </c>
      <c r="D1648">
        <v>2978.105</v>
      </c>
      <c r="E1648">
        <v>1642.7149999999999</v>
      </c>
    </row>
    <row r="1649" spans="1:5" x14ac:dyDescent="0.45">
      <c r="A1649">
        <v>1648</v>
      </c>
      <c r="B1649">
        <v>1150.8800000000001</v>
      </c>
      <c r="C1649">
        <v>76.266999999999996</v>
      </c>
      <c r="D1649">
        <v>2696.2550000000001</v>
      </c>
      <c r="E1649">
        <v>1641.3820000000001</v>
      </c>
    </row>
    <row r="1650" spans="1:5" x14ac:dyDescent="0.45">
      <c r="A1650">
        <v>1649</v>
      </c>
      <c r="B1650">
        <v>1142.5219999999999</v>
      </c>
      <c r="C1650">
        <v>81.924999999999997</v>
      </c>
      <c r="D1650">
        <v>2993.3910000000001</v>
      </c>
      <c r="E1650">
        <v>1665.068</v>
      </c>
    </row>
    <row r="1651" spans="1:5" x14ac:dyDescent="0.45">
      <c r="A1651">
        <v>1650</v>
      </c>
      <c r="B1651">
        <v>1183.0909999999999</v>
      </c>
      <c r="C1651">
        <v>96.900999999999996</v>
      </c>
      <c r="D1651">
        <v>3734.7260000000001</v>
      </c>
      <c r="E1651">
        <v>1704.9380000000001</v>
      </c>
    </row>
    <row r="1652" spans="1:5" x14ac:dyDescent="0.45">
      <c r="A1652">
        <v>1651</v>
      </c>
      <c r="B1652">
        <v>1149.259</v>
      </c>
      <c r="C1652">
        <v>101.13200000000001</v>
      </c>
      <c r="D1652">
        <v>3052.375</v>
      </c>
      <c r="E1652">
        <v>1660.1020000000001</v>
      </c>
    </row>
    <row r="1653" spans="1:5" x14ac:dyDescent="0.45">
      <c r="A1653">
        <v>1652</v>
      </c>
      <c r="B1653">
        <v>1142.848</v>
      </c>
      <c r="C1653">
        <v>108.566</v>
      </c>
      <c r="D1653">
        <v>3194.8989999999999</v>
      </c>
      <c r="E1653">
        <v>1627.498</v>
      </c>
    </row>
    <row r="1654" spans="1:5" x14ac:dyDescent="0.45">
      <c r="A1654">
        <v>1653</v>
      </c>
      <c r="B1654">
        <v>1163.624</v>
      </c>
      <c r="C1654">
        <v>105.158</v>
      </c>
      <c r="D1654">
        <v>3269.6770000000001</v>
      </c>
      <c r="E1654">
        <v>1616.307</v>
      </c>
    </row>
    <row r="1655" spans="1:5" x14ac:dyDescent="0.45">
      <c r="A1655">
        <v>1654</v>
      </c>
      <c r="B1655">
        <v>1134.5150000000001</v>
      </c>
      <c r="C1655">
        <v>105.462</v>
      </c>
      <c r="D1655">
        <v>2967.855</v>
      </c>
      <c r="E1655">
        <v>1652.5329999999999</v>
      </c>
    </row>
    <row r="1656" spans="1:5" x14ac:dyDescent="0.45">
      <c r="A1656">
        <v>1655</v>
      </c>
      <c r="B1656">
        <v>1157.825</v>
      </c>
      <c r="C1656">
        <v>103.426</v>
      </c>
      <c r="D1656">
        <v>2986.8629999999998</v>
      </c>
      <c r="E1656">
        <v>1614.9680000000001</v>
      </c>
    </row>
    <row r="1657" spans="1:5" x14ac:dyDescent="0.45">
      <c r="A1657">
        <v>1656</v>
      </c>
      <c r="B1657">
        <v>1142.7159999999999</v>
      </c>
      <c r="C1657">
        <v>106.98399999999999</v>
      </c>
      <c r="D1657">
        <v>2971.1170000000002</v>
      </c>
      <c r="E1657">
        <v>1712.3109999999999</v>
      </c>
    </row>
    <row r="1658" spans="1:5" x14ac:dyDescent="0.45">
      <c r="A1658">
        <v>1657</v>
      </c>
      <c r="B1658">
        <v>1171.7449999999999</v>
      </c>
      <c r="C1658">
        <v>105.797</v>
      </c>
      <c r="D1658">
        <v>3057.694</v>
      </c>
      <c r="E1658">
        <v>1658.0119999999999</v>
      </c>
    </row>
    <row r="1659" spans="1:5" x14ac:dyDescent="0.45">
      <c r="A1659">
        <v>1658</v>
      </c>
      <c r="B1659">
        <v>1163.9690000000001</v>
      </c>
      <c r="C1659">
        <v>105.029</v>
      </c>
      <c r="D1659">
        <v>3746.4430000000002</v>
      </c>
      <c r="E1659">
        <v>1784.24</v>
      </c>
    </row>
    <row r="1660" spans="1:5" x14ac:dyDescent="0.45">
      <c r="A1660">
        <v>1659</v>
      </c>
      <c r="B1660">
        <v>1135.3340000000001</v>
      </c>
      <c r="C1660">
        <v>105.98099999999999</v>
      </c>
      <c r="D1660">
        <v>3662.9789999999998</v>
      </c>
      <c r="E1660">
        <v>1621.7750000000001</v>
      </c>
    </row>
    <row r="1661" spans="1:5" x14ac:dyDescent="0.45">
      <c r="A1661">
        <v>1660</v>
      </c>
      <c r="B1661">
        <v>1133.6590000000001</v>
      </c>
      <c r="C1661">
        <v>105.26900000000001</v>
      </c>
      <c r="D1661">
        <v>4547.9520000000002</v>
      </c>
      <c r="E1661">
        <v>1678.2929999999999</v>
      </c>
    </row>
    <row r="1662" spans="1:5" x14ac:dyDescent="0.45">
      <c r="A1662">
        <v>1661</v>
      </c>
      <c r="B1662">
        <v>1159.627</v>
      </c>
      <c r="C1662">
        <v>105.164</v>
      </c>
      <c r="D1662">
        <v>4336.107</v>
      </c>
      <c r="E1662">
        <v>1681.489</v>
      </c>
    </row>
    <row r="1663" spans="1:5" x14ac:dyDescent="0.45">
      <c r="A1663">
        <v>1662</v>
      </c>
      <c r="B1663">
        <v>1169.425</v>
      </c>
      <c r="C1663">
        <v>106.57299999999999</v>
      </c>
      <c r="D1663">
        <v>3926.5279999999998</v>
      </c>
      <c r="E1663">
        <v>1699.894</v>
      </c>
    </row>
    <row r="1664" spans="1:5" x14ac:dyDescent="0.45">
      <c r="A1664">
        <v>1663</v>
      </c>
      <c r="B1664">
        <v>1145.087</v>
      </c>
      <c r="C1664">
        <v>108.944</v>
      </c>
      <c r="D1664">
        <v>3290.002</v>
      </c>
      <c r="E1664">
        <v>1691.095</v>
      </c>
    </row>
    <row r="1665" spans="1:5" x14ac:dyDescent="0.45">
      <c r="A1665">
        <v>1664</v>
      </c>
      <c r="B1665">
        <v>1157.9860000000001</v>
      </c>
      <c r="C1665">
        <v>110.128</v>
      </c>
      <c r="D1665">
        <v>3084.1550000000002</v>
      </c>
      <c r="E1665">
        <v>1633.165</v>
      </c>
    </row>
    <row r="1666" spans="1:5" x14ac:dyDescent="0.45">
      <c r="A1666">
        <v>1665</v>
      </c>
      <c r="B1666">
        <v>1135.4549999999999</v>
      </c>
      <c r="C1666">
        <v>122.364</v>
      </c>
      <c r="D1666">
        <v>2902.4929999999999</v>
      </c>
      <c r="E1666">
        <v>1672.5830000000001</v>
      </c>
    </row>
    <row r="1667" spans="1:5" x14ac:dyDescent="0.45">
      <c r="A1667">
        <v>1666</v>
      </c>
      <c r="B1667">
        <v>1150.3599999999999</v>
      </c>
      <c r="C1667">
        <v>103.92400000000001</v>
      </c>
      <c r="D1667">
        <v>2754.643</v>
      </c>
      <c r="E1667">
        <v>1665.057</v>
      </c>
    </row>
    <row r="1668" spans="1:5" x14ac:dyDescent="0.45">
      <c r="A1668">
        <v>1667</v>
      </c>
      <c r="B1668">
        <v>1177.4780000000001</v>
      </c>
      <c r="C1668">
        <v>102.705</v>
      </c>
      <c r="D1668">
        <v>2916.096</v>
      </c>
      <c r="E1668">
        <v>1664.6410000000001</v>
      </c>
    </row>
    <row r="1669" spans="1:5" x14ac:dyDescent="0.45">
      <c r="A1669">
        <v>1668</v>
      </c>
      <c r="B1669">
        <v>1117.068</v>
      </c>
      <c r="C1669">
        <v>101.93</v>
      </c>
      <c r="D1669">
        <v>3000.3560000000002</v>
      </c>
      <c r="E1669">
        <v>1681.69</v>
      </c>
    </row>
    <row r="1670" spans="1:5" x14ac:dyDescent="0.45">
      <c r="A1670">
        <v>1669</v>
      </c>
      <c r="B1670">
        <v>1115.2760000000001</v>
      </c>
      <c r="C1670">
        <v>104.438</v>
      </c>
      <c r="D1670">
        <v>2901.442</v>
      </c>
      <c r="E1670">
        <v>1586.6690000000001</v>
      </c>
    </row>
    <row r="1671" spans="1:5" x14ac:dyDescent="0.45">
      <c r="A1671">
        <v>1670</v>
      </c>
      <c r="B1671">
        <v>1139.633</v>
      </c>
      <c r="C1671">
        <v>104.107</v>
      </c>
      <c r="D1671">
        <v>2831.3119999999999</v>
      </c>
      <c r="E1671">
        <v>1696.865</v>
      </c>
    </row>
    <row r="1672" spans="1:5" x14ac:dyDescent="0.45">
      <c r="A1672">
        <v>1671</v>
      </c>
      <c r="B1672">
        <v>1215.9749999999999</v>
      </c>
      <c r="C1672">
        <v>105.738</v>
      </c>
      <c r="D1672">
        <v>2746.3429999999998</v>
      </c>
      <c r="E1672">
        <v>1766.557</v>
      </c>
    </row>
    <row r="1673" spans="1:5" x14ac:dyDescent="0.45">
      <c r="A1673">
        <v>1672</v>
      </c>
      <c r="B1673">
        <v>1210.479</v>
      </c>
      <c r="C1673">
        <v>106.711</v>
      </c>
      <c r="D1673">
        <v>2900.4160000000002</v>
      </c>
      <c r="E1673">
        <v>1677.3989999999999</v>
      </c>
    </row>
    <row r="1674" spans="1:5" x14ac:dyDescent="0.45">
      <c r="A1674">
        <v>1673</v>
      </c>
      <c r="B1674">
        <v>1182.21</v>
      </c>
      <c r="C1674">
        <v>106.59699999999999</v>
      </c>
      <c r="D1674">
        <v>2804.6529999999998</v>
      </c>
      <c r="E1674">
        <v>1649.171</v>
      </c>
    </row>
    <row r="1675" spans="1:5" x14ac:dyDescent="0.45">
      <c r="A1675">
        <v>1674</v>
      </c>
      <c r="B1675">
        <v>1194.636</v>
      </c>
      <c r="C1675">
        <v>104.78700000000001</v>
      </c>
      <c r="D1675">
        <v>2776.5970000000002</v>
      </c>
      <c r="E1675">
        <v>1667.394</v>
      </c>
    </row>
    <row r="1676" spans="1:5" x14ac:dyDescent="0.45">
      <c r="A1676">
        <v>1675</v>
      </c>
      <c r="B1676">
        <v>1189.8240000000001</v>
      </c>
      <c r="C1676">
        <v>110.40900000000001</v>
      </c>
      <c r="D1676">
        <v>2907.5749999999998</v>
      </c>
      <c r="E1676">
        <v>1622.471</v>
      </c>
    </row>
    <row r="1677" spans="1:5" x14ac:dyDescent="0.45">
      <c r="A1677">
        <v>1676</v>
      </c>
      <c r="B1677">
        <v>1247.5730000000001</v>
      </c>
      <c r="C1677">
        <v>110.85899999999999</v>
      </c>
      <c r="D1677">
        <v>2864.0279999999998</v>
      </c>
      <c r="E1677">
        <v>1602.4960000000001</v>
      </c>
    </row>
    <row r="1678" spans="1:5" x14ac:dyDescent="0.45">
      <c r="A1678">
        <v>1677</v>
      </c>
      <c r="B1678">
        <v>1187.9570000000001</v>
      </c>
      <c r="C1678">
        <v>111.849</v>
      </c>
      <c r="D1678">
        <v>2849.9560000000001</v>
      </c>
      <c r="E1678">
        <v>1612.6479999999999</v>
      </c>
    </row>
    <row r="1679" spans="1:5" x14ac:dyDescent="0.45">
      <c r="A1679">
        <v>1678</v>
      </c>
      <c r="B1679">
        <v>1179.0409999999999</v>
      </c>
      <c r="C1679">
        <v>110.30200000000001</v>
      </c>
      <c r="D1679">
        <v>3286.6480000000001</v>
      </c>
      <c r="E1679">
        <v>1553.4190000000001</v>
      </c>
    </row>
    <row r="1680" spans="1:5" x14ac:dyDescent="0.45">
      <c r="A1680">
        <v>1679</v>
      </c>
      <c r="B1680">
        <v>1194.6759999999999</v>
      </c>
      <c r="C1680">
        <v>106.372</v>
      </c>
      <c r="D1680">
        <v>3226.893</v>
      </c>
      <c r="E1680">
        <v>1635.0540000000001</v>
      </c>
    </row>
    <row r="1681" spans="1:5" x14ac:dyDescent="0.45">
      <c r="A1681">
        <v>1680</v>
      </c>
      <c r="B1681">
        <v>1190.857</v>
      </c>
      <c r="C1681">
        <v>106.399</v>
      </c>
      <c r="D1681">
        <v>3227.462</v>
      </c>
      <c r="E1681">
        <v>1654.701</v>
      </c>
    </row>
    <row r="1682" spans="1:5" x14ac:dyDescent="0.45">
      <c r="A1682">
        <v>1681</v>
      </c>
      <c r="B1682">
        <v>1213.097</v>
      </c>
      <c r="C1682">
        <v>108.544</v>
      </c>
      <c r="D1682">
        <v>3146.5889999999999</v>
      </c>
      <c r="E1682">
        <v>1578.222</v>
      </c>
    </row>
    <row r="1683" spans="1:5" x14ac:dyDescent="0.45">
      <c r="A1683">
        <v>1682</v>
      </c>
      <c r="B1683">
        <v>1191.037</v>
      </c>
      <c r="C1683">
        <v>107.521</v>
      </c>
      <c r="D1683">
        <v>3117.0740000000001</v>
      </c>
      <c r="E1683">
        <v>1670.8150000000001</v>
      </c>
    </row>
    <row r="1684" spans="1:5" x14ac:dyDescent="0.45">
      <c r="A1684">
        <v>1683</v>
      </c>
      <c r="B1684">
        <v>1169.3789999999999</v>
      </c>
      <c r="C1684">
        <v>105.908</v>
      </c>
      <c r="D1684">
        <v>2880.7379999999998</v>
      </c>
      <c r="E1684">
        <v>1790.046</v>
      </c>
    </row>
    <row r="1685" spans="1:5" x14ac:dyDescent="0.45">
      <c r="A1685">
        <v>1684</v>
      </c>
      <c r="B1685">
        <v>1260.423</v>
      </c>
      <c r="C1685">
        <v>106.974</v>
      </c>
      <c r="D1685">
        <v>3102.846</v>
      </c>
      <c r="E1685">
        <v>1567.539</v>
      </c>
    </row>
    <row r="1686" spans="1:5" x14ac:dyDescent="0.45">
      <c r="A1686">
        <v>1685</v>
      </c>
      <c r="B1686">
        <v>1183.383</v>
      </c>
      <c r="C1686">
        <v>108.61799999999999</v>
      </c>
      <c r="D1686">
        <v>2945.136</v>
      </c>
      <c r="E1686">
        <v>1649.846</v>
      </c>
    </row>
    <row r="1687" spans="1:5" x14ac:dyDescent="0.45">
      <c r="A1687">
        <v>1686</v>
      </c>
      <c r="B1687">
        <v>1222.2729999999999</v>
      </c>
      <c r="C1687">
        <v>104.91</v>
      </c>
      <c r="D1687">
        <v>2950.7179999999998</v>
      </c>
      <c r="E1687">
        <v>1721.7080000000001</v>
      </c>
    </row>
    <row r="1688" spans="1:5" x14ac:dyDescent="0.45">
      <c r="A1688">
        <v>1687</v>
      </c>
      <c r="B1688">
        <v>1208.24</v>
      </c>
      <c r="C1688">
        <v>107.499</v>
      </c>
      <c r="D1688">
        <v>3069.2179999999998</v>
      </c>
      <c r="E1688">
        <v>1661.7249999999999</v>
      </c>
    </row>
    <row r="1689" spans="1:5" x14ac:dyDescent="0.45">
      <c r="A1689">
        <v>1688</v>
      </c>
      <c r="B1689">
        <v>1260.1949999999999</v>
      </c>
      <c r="C1689">
        <v>106.316</v>
      </c>
      <c r="D1689">
        <v>3095.2930000000001</v>
      </c>
      <c r="E1689">
        <v>1715.4559999999999</v>
      </c>
    </row>
    <row r="1690" spans="1:5" x14ac:dyDescent="0.45">
      <c r="A1690">
        <v>1689</v>
      </c>
      <c r="B1690">
        <v>1204.2650000000001</v>
      </c>
      <c r="C1690">
        <v>107.73099999999999</v>
      </c>
      <c r="D1690">
        <v>3391.886</v>
      </c>
      <c r="E1690">
        <v>1630.9069999999999</v>
      </c>
    </row>
    <row r="1691" spans="1:5" x14ac:dyDescent="0.45">
      <c r="A1691">
        <v>1690</v>
      </c>
      <c r="B1691">
        <v>1224.556</v>
      </c>
      <c r="C1691">
        <v>113.224</v>
      </c>
      <c r="D1691">
        <v>3080.8870000000002</v>
      </c>
      <c r="E1691">
        <v>1605.7080000000001</v>
      </c>
    </row>
    <row r="1692" spans="1:5" x14ac:dyDescent="0.45">
      <c r="A1692">
        <v>1691</v>
      </c>
      <c r="B1692">
        <v>1203.4749999999999</v>
      </c>
      <c r="C1692">
        <v>113.857</v>
      </c>
      <c r="D1692">
        <v>2859.4070000000002</v>
      </c>
      <c r="E1692">
        <v>1690.92</v>
      </c>
    </row>
    <row r="1693" spans="1:5" x14ac:dyDescent="0.45">
      <c r="A1693">
        <v>1692</v>
      </c>
      <c r="B1693">
        <v>1247.181</v>
      </c>
      <c r="C1693">
        <v>107.129</v>
      </c>
      <c r="D1693">
        <v>3070.6089999999999</v>
      </c>
      <c r="E1693">
        <v>1704.2619999999999</v>
      </c>
    </row>
    <row r="1694" spans="1:5" x14ac:dyDescent="0.45">
      <c r="A1694">
        <v>1693</v>
      </c>
      <c r="B1694">
        <v>1199.3630000000001</v>
      </c>
      <c r="C1694">
        <v>107.232</v>
      </c>
      <c r="D1694">
        <v>2928.232</v>
      </c>
      <c r="E1694">
        <v>1684.6179999999999</v>
      </c>
    </row>
    <row r="1695" spans="1:5" x14ac:dyDescent="0.45">
      <c r="A1695">
        <v>1694</v>
      </c>
      <c r="B1695">
        <v>1233.7470000000001</v>
      </c>
      <c r="C1695">
        <v>111.517</v>
      </c>
      <c r="D1695">
        <v>3116.924</v>
      </c>
      <c r="E1695">
        <v>1637.029</v>
      </c>
    </row>
    <row r="1696" spans="1:5" x14ac:dyDescent="0.45">
      <c r="A1696">
        <v>1695</v>
      </c>
      <c r="B1696">
        <v>1191.7739999999999</v>
      </c>
      <c r="C1696">
        <v>111.70399999999999</v>
      </c>
      <c r="D1696">
        <v>3277.473</v>
      </c>
      <c r="E1696">
        <v>1707.192</v>
      </c>
    </row>
    <row r="1697" spans="1:5" x14ac:dyDescent="0.45">
      <c r="A1697">
        <v>1696</v>
      </c>
      <c r="B1697">
        <v>1214.6179999999999</v>
      </c>
      <c r="C1697">
        <v>107.767</v>
      </c>
      <c r="D1697">
        <v>2939.239</v>
      </c>
      <c r="E1697">
        <v>1668.1120000000001</v>
      </c>
    </row>
    <row r="1698" spans="1:5" x14ac:dyDescent="0.45">
      <c r="A1698">
        <v>1697</v>
      </c>
      <c r="B1698">
        <v>1196.0509999999999</v>
      </c>
      <c r="C1698">
        <v>104.726</v>
      </c>
      <c r="D1698">
        <v>2822.2080000000001</v>
      </c>
      <c r="E1698">
        <v>1657.1289999999999</v>
      </c>
    </row>
    <row r="1699" spans="1:5" x14ac:dyDescent="0.45">
      <c r="A1699">
        <v>1698</v>
      </c>
      <c r="B1699">
        <v>1241.614</v>
      </c>
      <c r="C1699">
        <v>119.04</v>
      </c>
      <c r="D1699">
        <v>2954.348</v>
      </c>
      <c r="E1699">
        <v>1727.1020000000001</v>
      </c>
    </row>
    <row r="1700" spans="1:5" x14ac:dyDescent="0.45">
      <c r="A1700">
        <v>1699</v>
      </c>
      <c r="B1700">
        <v>1204.2560000000001</v>
      </c>
      <c r="C1700">
        <v>112.54900000000001</v>
      </c>
      <c r="D1700">
        <v>2850.0059999999999</v>
      </c>
      <c r="E1700">
        <v>1693.481</v>
      </c>
    </row>
    <row r="1701" spans="1:5" x14ac:dyDescent="0.45">
      <c r="A1701">
        <v>1700</v>
      </c>
      <c r="B1701">
        <v>1223.9259999999999</v>
      </c>
      <c r="C1701">
        <v>108.35</v>
      </c>
      <c r="D1701">
        <v>2861.123</v>
      </c>
      <c r="E1701">
        <v>1702.183</v>
      </c>
    </row>
    <row r="1702" spans="1:5" x14ac:dyDescent="0.45">
      <c r="A1702">
        <v>1701</v>
      </c>
      <c r="B1702">
        <v>1197.431</v>
      </c>
      <c r="C1702">
        <v>111.422</v>
      </c>
      <c r="D1702">
        <v>2872.866</v>
      </c>
      <c r="E1702">
        <v>1699.5640000000001</v>
      </c>
    </row>
    <row r="1703" spans="1:5" x14ac:dyDescent="0.45">
      <c r="A1703">
        <v>1702</v>
      </c>
      <c r="B1703">
        <v>1176.7650000000001</v>
      </c>
      <c r="C1703">
        <v>108.946</v>
      </c>
      <c r="D1703">
        <v>2898.145</v>
      </c>
      <c r="E1703">
        <v>1678.9870000000001</v>
      </c>
    </row>
    <row r="1704" spans="1:5" x14ac:dyDescent="0.45">
      <c r="A1704">
        <v>1703</v>
      </c>
      <c r="B1704">
        <v>1183.5</v>
      </c>
      <c r="C1704">
        <v>106.63800000000001</v>
      </c>
      <c r="D1704">
        <v>2751.0830000000001</v>
      </c>
      <c r="E1704">
        <v>1698.42</v>
      </c>
    </row>
    <row r="1705" spans="1:5" x14ac:dyDescent="0.45">
      <c r="A1705">
        <v>1704</v>
      </c>
      <c r="B1705">
        <v>1203.425</v>
      </c>
      <c r="C1705">
        <v>108.63</v>
      </c>
      <c r="D1705">
        <v>2761.38</v>
      </c>
      <c r="E1705">
        <v>1709.566</v>
      </c>
    </row>
    <row r="1706" spans="1:5" x14ac:dyDescent="0.45">
      <c r="A1706">
        <v>1705</v>
      </c>
      <c r="B1706">
        <v>1185.771</v>
      </c>
      <c r="C1706">
        <v>108.71599999999999</v>
      </c>
      <c r="D1706">
        <v>2948.047</v>
      </c>
      <c r="E1706">
        <v>1706.63</v>
      </c>
    </row>
    <row r="1707" spans="1:5" x14ac:dyDescent="0.45">
      <c r="A1707">
        <v>1706</v>
      </c>
      <c r="B1707">
        <v>1181.146</v>
      </c>
      <c r="C1707">
        <v>109.18</v>
      </c>
      <c r="D1707">
        <v>2894.1550000000002</v>
      </c>
      <c r="E1707">
        <v>1676.366</v>
      </c>
    </row>
    <row r="1708" spans="1:5" x14ac:dyDescent="0.45">
      <c r="A1708">
        <v>1707</v>
      </c>
      <c r="B1708">
        <v>1183.259</v>
      </c>
      <c r="C1708">
        <v>108.502</v>
      </c>
      <c r="D1708">
        <v>2928.2350000000001</v>
      </c>
      <c r="E1708">
        <v>1918.7750000000001</v>
      </c>
    </row>
    <row r="1709" spans="1:5" x14ac:dyDescent="0.45">
      <c r="A1709">
        <v>1708</v>
      </c>
      <c r="B1709">
        <v>1188.335</v>
      </c>
      <c r="C1709">
        <v>105.53400000000001</v>
      </c>
      <c r="D1709">
        <v>2908.239</v>
      </c>
      <c r="E1709">
        <v>1693.41</v>
      </c>
    </row>
    <row r="1710" spans="1:5" x14ac:dyDescent="0.45">
      <c r="A1710">
        <v>1709</v>
      </c>
      <c r="B1710">
        <v>1233.96</v>
      </c>
      <c r="C1710">
        <v>106.88800000000001</v>
      </c>
      <c r="D1710">
        <v>3046.0030000000002</v>
      </c>
      <c r="E1710">
        <v>1747.86</v>
      </c>
    </row>
    <row r="1711" spans="1:5" x14ac:dyDescent="0.45">
      <c r="A1711">
        <v>1710</v>
      </c>
      <c r="B1711">
        <v>1196.1489999999999</v>
      </c>
      <c r="C1711">
        <v>113.205</v>
      </c>
      <c r="D1711">
        <v>2848.174</v>
      </c>
      <c r="E1711">
        <v>1629.797</v>
      </c>
    </row>
    <row r="1712" spans="1:5" x14ac:dyDescent="0.45">
      <c r="A1712">
        <v>1711</v>
      </c>
      <c r="B1712">
        <v>1175.614</v>
      </c>
      <c r="C1712">
        <v>110.32899999999999</v>
      </c>
      <c r="D1712">
        <v>3094.931</v>
      </c>
      <c r="E1712">
        <v>1699.259</v>
      </c>
    </row>
    <row r="1713" spans="1:5" x14ac:dyDescent="0.45">
      <c r="A1713">
        <v>1712</v>
      </c>
      <c r="B1713">
        <v>1177.7940000000001</v>
      </c>
      <c r="C1713">
        <v>110.10299999999999</v>
      </c>
      <c r="D1713">
        <v>3235.4140000000002</v>
      </c>
      <c r="E1713">
        <v>1697.73</v>
      </c>
    </row>
    <row r="1714" spans="1:5" x14ac:dyDescent="0.45">
      <c r="A1714">
        <v>1713</v>
      </c>
      <c r="B1714">
        <v>1216.6300000000001</v>
      </c>
      <c r="C1714">
        <v>107.02</v>
      </c>
      <c r="D1714">
        <v>2961.7739999999999</v>
      </c>
      <c r="E1714">
        <v>1715.9829999999999</v>
      </c>
    </row>
    <row r="1715" spans="1:5" x14ac:dyDescent="0.45">
      <c r="A1715">
        <v>1714</v>
      </c>
      <c r="B1715">
        <v>1181.6369999999999</v>
      </c>
      <c r="C1715">
        <v>105.88800000000001</v>
      </c>
      <c r="D1715">
        <v>2798.0659999999998</v>
      </c>
      <c r="E1715">
        <v>1723.424</v>
      </c>
    </row>
    <row r="1716" spans="1:5" x14ac:dyDescent="0.45">
      <c r="A1716">
        <v>1715</v>
      </c>
      <c r="B1716">
        <v>1194.0820000000001</v>
      </c>
      <c r="C1716">
        <v>103.33</v>
      </c>
      <c r="D1716">
        <v>2945.97</v>
      </c>
      <c r="E1716">
        <v>1838.6079999999999</v>
      </c>
    </row>
    <row r="1717" spans="1:5" x14ac:dyDescent="0.45">
      <c r="A1717">
        <v>1716</v>
      </c>
      <c r="B1717">
        <v>1197.299</v>
      </c>
      <c r="C1717">
        <v>105.464</v>
      </c>
      <c r="D1717">
        <v>2776.509</v>
      </c>
      <c r="E1717">
        <v>1695.8430000000001</v>
      </c>
    </row>
    <row r="1718" spans="1:5" x14ac:dyDescent="0.45">
      <c r="A1718">
        <v>1717</v>
      </c>
      <c r="B1718">
        <v>1248.8610000000001</v>
      </c>
      <c r="C1718">
        <v>111.34399999999999</v>
      </c>
      <c r="D1718">
        <v>2863.643</v>
      </c>
      <c r="E1718">
        <v>1693.201</v>
      </c>
    </row>
    <row r="1719" spans="1:5" x14ac:dyDescent="0.45">
      <c r="A1719">
        <v>1718</v>
      </c>
      <c r="B1719">
        <v>1198.9290000000001</v>
      </c>
      <c r="C1719">
        <v>106.315</v>
      </c>
      <c r="D1719">
        <v>2897.556</v>
      </c>
      <c r="E1719">
        <v>1676.58</v>
      </c>
    </row>
    <row r="1720" spans="1:5" x14ac:dyDescent="0.45">
      <c r="A1720">
        <v>1719</v>
      </c>
      <c r="B1720">
        <v>1208.383</v>
      </c>
      <c r="C1720">
        <v>107.29</v>
      </c>
      <c r="D1720">
        <v>2972.5590000000002</v>
      </c>
      <c r="E1720">
        <v>1667.2829999999999</v>
      </c>
    </row>
    <row r="1721" spans="1:5" x14ac:dyDescent="0.45">
      <c r="A1721">
        <v>1720</v>
      </c>
      <c r="B1721">
        <v>1208.9079999999999</v>
      </c>
      <c r="C1721">
        <v>107.55800000000001</v>
      </c>
      <c r="D1721">
        <v>2910.7559999999999</v>
      </c>
      <c r="E1721">
        <v>1732.1420000000001</v>
      </c>
    </row>
    <row r="1722" spans="1:5" x14ac:dyDescent="0.45">
      <c r="A1722">
        <v>1721</v>
      </c>
      <c r="B1722">
        <v>1191.933</v>
      </c>
      <c r="C1722">
        <v>106.07299999999999</v>
      </c>
      <c r="D1722">
        <v>2926.6219999999998</v>
      </c>
      <c r="E1722">
        <v>1746.12</v>
      </c>
    </row>
    <row r="1723" spans="1:5" x14ac:dyDescent="0.45">
      <c r="A1723">
        <v>1722</v>
      </c>
      <c r="B1723">
        <v>1235.32</v>
      </c>
      <c r="C1723">
        <v>108.16</v>
      </c>
      <c r="D1723">
        <v>3017.0830000000001</v>
      </c>
      <c r="E1723">
        <v>1627.779</v>
      </c>
    </row>
    <row r="1724" spans="1:5" x14ac:dyDescent="0.45">
      <c r="A1724">
        <v>1723</v>
      </c>
      <c r="B1724">
        <v>1193.0150000000001</v>
      </c>
      <c r="C1724">
        <v>106.117</v>
      </c>
      <c r="D1724">
        <v>3115.2649999999999</v>
      </c>
      <c r="E1724">
        <v>1633.4110000000001</v>
      </c>
    </row>
    <row r="1725" spans="1:5" x14ac:dyDescent="0.45">
      <c r="A1725">
        <v>1724</v>
      </c>
      <c r="B1725">
        <v>1185.3510000000001</v>
      </c>
      <c r="C1725">
        <v>109.828</v>
      </c>
      <c r="D1725">
        <v>2779.7139999999999</v>
      </c>
      <c r="E1725">
        <v>1736.836</v>
      </c>
    </row>
    <row r="1726" spans="1:5" x14ac:dyDescent="0.45">
      <c r="A1726">
        <v>1725</v>
      </c>
      <c r="B1726">
        <v>1235.1369999999999</v>
      </c>
      <c r="C1726">
        <v>105.79300000000001</v>
      </c>
      <c r="D1726">
        <v>2812.3560000000002</v>
      </c>
      <c r="E1726">
        <v>1702.7940000000001</v>
      </c>
    </row>
    <row r="1727" spans="1:5" x14ac:dyDescent="0.45">
      <c r="A1727">
        <v>1726</v>
      </c>
      <c r="B1727">
        <v>1162.865</v>
      </c>
      <c r="C1727">
        <v>108.547</v>
      </c>
      <c r="D1727">
        <v>2918.663</v>
      </c>
      <c r="E1727">
        <v>1741.373</v>
      </c>
    </row>
    <row r="1728" spans="1:5" x14ac:dyDescent="0.45">
      <c r="A1728">
        <v>1727</v>
      </c>
      <c r="B1728">
        <v>1187.962</v>
      </c>
      <c r="C1728">
        <v>107.047</v>
      </c>
      <c r="D1728">
        <v>2798.8580000000002</v>
      </c>
      <c r="E1728">
        <v>1751.904</v>
      </c>
    </row>
    <row r="1729" spans="1:5" x14ac:dyDescent="0.45">
      <c r="A1729">
        <v>1728</v>
      </c>
      <c r="B1729">
        <v>1177.8140000000001</v>
      </c>
      <c r="C1729">
        <v>109.227</v>
      </c>
      <c r="D1729">
        <v>2935.5770000000002</v>
      </c>
      <c r="E1729">
        <v>1689.5440000000001</v>
      </c>
    </row>
    <row r="1730" spans="1:5" x14ac:dyDescent="0.45">
      <c r="A1730">
        <v>1729</v>
      </c>
      <c r="B1730">
        <v>1205.8409999999999</v>
      </c>
      <c r="C1730">
        <v>110.974</v>
      </c>
      <c r="D1730">
        <v>3044.4929999999999</v>
      </c>
      <c r="E1730">
        <v>1687.518</v>
      </c>
    </row>
    <row r="1731" spans="1:5" x14ac:dyDescent="0.45">
      <c r="A1731">
        <v>1730</v>
      </c>
      <c r="B1731">
        <v>1194.6479999999999</v>
      </c>
      <c r="C1731">
        <v>108.755</v>
      </c>
      <c r="D1731">
        <v>2993.1680000000001</v>
      </c>
      <c r="E1731">
        <v>1806.337</v>
      </c>
    </row>
    <row r="1732" spans="1:5" x14ac:dyDescent="0.45">
      <c r="A1732">
        <v>1731</v>
      </c>
      <c r="B1732">
        <v>1194.434</v>
      </c>
      <c r="C1732">
        <v>108.77500000000001</v>
      </c>
      <c r="D1732">
        <v>2808.9090000000001</v>
      </c>
      <c r="E1732">
        <v>1836.98</v>
      </c>
    </row>
    <row r="1733" spans="1:5" x14ac:dyDescent="0.45">
      <c r="A1733">
        <v>1732</v>
      </c>
      <c r="B1733">
        <v>1224.492</v>
      </c>
      <c r="C1733">
        <v>109.70399999999999</v>
      </c>
      <c r="D1733">
        <v>2848.4180000000001</v>
      </c>
      <c r="E1733">
        <v>1861.44</v>
      </c>
    </row>
    <row r="1734" spans="1:5" x14ac:dyDescent="0.45">
      <c r="A1734">
        <v>1733</v>
      </c>
      <c r="B1734">
        <v>1224.2149999999999</v>
      </c>
      <c r="C1734">
        <v>107.254</v>
      </c>
      <c r="D1734">
        <v>2980.8739999999998</v>
      </c>
      <c r="E1734">
        <v>1847.011</v>
      </c>
    </row>
    <row r="1735" spans="1:5" x14ac:dyDescent="0.45">
      <c r="A1735">
        <v>1734</v>
      </c>
      <c r="B1735">
        <v>1277.684</v>
      </c>
      <c r="C1735">
        <v>115.30500000000001</v>
      </c>
      <c r="D1735">
        <v>2976.1149999999998</v>
      </c>
      <c r="E1735">
        <v>1639.7919999999999</v>
      </c>
    </row>
    <row r="1736" spans="1:5" x14ac:dyDescent="0.45">
      <c r="A1736">
        <v>1735</v>
      </c>
      <c r="B1736">
        <v>1242.788</v>
      </c>
      <c r="C1736">
        <v>114.033</v>
      </c>
      <c r="D1736">
        <v>2949.35</v>
      </c>
      <c r="E1736">
        <v>1810.4369999999999</v>
      </c>
    </row>
    <row r="1737" spans="1:5" x14ac:dyDescent="0.45">
      <c r="A1737">
        <v>1736</v>
      </c>
      <c r="B1737">
        <v>1228.674</v>
      </c>
      <c r="C1737">
        <v>119.15</v>
      </c>
      <c r="D1737">
        <v>3030.1770000000001</v>
      </c>
      <c r="E1737">
        <v>1623.0450000000001</v>
      </c>
    </row>
    <row r="1738" spans="1:5" x14ac:dyDescent="0.45">
      <c r="A1738">
        <v>1737</v>
      </c>
      <c r="B1738">
        <v>1218.0709999999999</v>
      </c>
      <c r="C1738">
        <v>111.42100000000001</v>
      </c>
      <c r="D1738">
        <v>3045.4160000000002</v>
      </c>
      <c r="E1738">
        <v>1615.03</v>
      </c>
    </row>
    <row r="1739" spans="1:5" x14ac:dyDescent="0.45">
      <c r="A1739">
        <v>1738</v>
      </c>
      <c r="B1739">
        <v>1245.2070000000001</v>
      </c>
      <c r="C1739">
        <v>114.193</v>
      </c>
      <c r="D1739">
        <v>2934.0230000000001</v>
      </c>
      <c r="E1739">
        <v>1720.2360000000001</v>
      </c>
    </row>
    <row r="1740" spans="1:5" x14ac:dyDescent="0.45">
      <c r="A1740">
        <v>1739</v>
      </c>
      <c r="B1740">
        <v>1220.4100000000001</v>
      </c>
      <c r="C1740">
        <v>111.65300000000001</v>
      </c>
      <c r="D1740">
        <v>3059.12</v>
      </c>
      <c r="E1740">
        <v>1721.1489999999999</v>
      </c>
    </row>
    <row r="1741" spans="1:5" x14ac:dyDescent="0.45">
      <c r="A1741">
        <v>1740</v>
      </c>
      <c r="B1741">
        <v>1290.203</v>
      </c>
      <c r="C1741">
        <v>108.89100000000001</v>
      </c>
      <c r="D1741">
        <v>2933.3020000000001</v>
      </c>
      <c r="E1741">
        <v>1693.25</v>
      </c>
    </row>
    <row r="1742" spans="1:5" x14ac:dyDescent="0.45">
      <c r="A1742">
        <v>1741</v>
      </c>
      <c r="B1742">
        <v>1283.356</v>
      </c>
      <c r="C1742">
        <v>109.117</v>
      </c>
      <c r="D1742">
        <v>2915.3110000000001</v>
      </c>
      <c r="E1742">
        <v>1720.8689999999999</v>
      </c>
    </row>
    <row r="1743" spans="1:5" x14ac:dyDescent="0.45">
      <c r="A1743">
        <v>1742</v>
      </c>
      <c r="B1743">
        <v>1255.1600000000001</v>
      </c>
      <c r="C1743">
        <v>109.164</v>
      </c>
      <c r="D1743">
        <v>2955.35</v>
      </c>
      <c r="E1743">
        <v>1660.328</v>
      </c>
    </row>
    <row r="1744" spans="1:5" x14ac:dyDescent="0.45">
      <c r="A1744">
        <v>1743</v>
      </c>
      <c r="B1744">
        <v>1218.2</v>
      </c>
      <c r="C1744">
        <v>108.51900000000001</v>
      </c>
      <c r="D1744">
        <v>3070.2370000000001</v>
      </c>
      <c r="E1744">
        <v>1671.865</v>
      </c>
    </row>
    <row r="1745" spans="1:5" x14ac:dyDescent="0.45">
      <c r="A1745">
        <v>1744</v>
      </c>
      <c r="B1745">
        <v>1226.703</v>
      </c>
      <c r="C1745">
        <v>111.437</v>
      </c>
      <c r="D1745">
        <v>2962.0039999999999</v>
      </c>
      <c r="E1745">
        <v>1772.558</v>
      </c>
    </row>
    <row r="1746" spans="1:5" x14ac:dyDescent="0.45">
      <c r="A1746">
        <v>1745</v>
      </c>
      <c r="B1746">
        <v>1240.492</v>
      </c>
      <c r="C1746">
        <v>106.41800000000001</v>
      </c>
      <c r="D1746">
        <v>3052.9059999999999</v>
      </c>
      <c r="E1746">
        <v>1659.4860000000001</v>
      </c>
    </row>
    <row r="1747" spans="1:5" x14ac:dyDescent="0.45">
      <c r="A1747">
        <v>1746</v>
      </c>
      <c r="B1747">
        <v>1237.9939999999999</v>
      </c>
      <c r="C1747">
        <v>110.952</v>
      </c>
      <c r="D1747">
        <v>3118.306</v>
      </c>
      <c r="E1747">
        <v>1650.0509999999999</v>
      </c>
    </row>
    <row r="1748" spans="1:5" x14ac:dyDescent="0.45">
      <c r="A1748">
        <v>1747</v>
      </c>
      <c r="B1748">
        <v>1209.789</v>
      </c>
      <c r="C1748">
        <v>109.371</v>
      </c>
      <c r="D1748">
        <v>3020.3739999999998</v>
      </c>
      <c r="E1748">
        <v>1714.1690000000001</v>
      </c>
    </row>
    <row r="1749" spans="1:5" x14ac:dyDescent="0.45">
      <c r="A1749">
        <v>1748</v>
      </c>
      <c r="B1749">
        <v>1234.5360000000001</v>
      </c>
      <c r="C1749">
        <v>113.301</v>
      </c>
      <c r="D1749">
        <v>2985.3249999999998</v>
      </c>
      <c r="E1749">
        <v>1636.1569999999999</v>
      </c>
    </row>
    <row r="1750" spans="1:5" x14ac:dyDescent="0.45">
      <c r="A1750">
        <v>1749</v>
      </c>
      <c r="B1750">
        <v>1247.7950000000001</v>
      </c>
      <c r="C1750">
        <v>113.625</v>
      </c>
      <c r="D1750">
        <v>3105.8339999999998</v>
      </c>
      <c r="E1750">
        <v>1706.691</v>
      </c>
    </row>
    <row r="1751" spans="1:5" x14ac:dyDescent="0.45">
      <c r="A1751">
        <v>1750</v>
      </c>
      <c r="B1751">
        <v>1269.7159999999999</v>
      </c>
      <c r="C1751">
        <v>112.697</v>
      </c>
      <c r="D1751">
        <v>3040.4650000000001</v>
      </c>
      <c r="E1751">
        <v>1762.923</v>
      </c>
    </row>
    <row r="1752" spans="1:5" x14ac:dyDescent="0.45">
      <c r="A1752">
        <v>1751</v>
      </c>
      <c r="B1752">
        <v>1237.9770000000001</v>
      </c>
      <c r="C1752">
        <v>113.264</v>
      </c>
      <c r="D1752">
        <v>2929.8389999999999</v>
      </c>
      <c r="E1752">
        <v>1699.5429999999999</v>
      </c>
    </row>
    <row r="1753" spans="1:5" x14ac:dyDescent="0.45">
      <c r="A1753">
        <v>1752</v>
      </c>
      <c r="B1753">
        <v>1219.95</v>
      </c>
      <c r="C1753">
        <v>116.096</v>
      </c>
      <c r="D1753">
        <v>2956.404</v>
      </c>
      <c r="E1753">
        <v>1747.1020000000001</v>
      </c>
    </row>
    <row r="1754" spans="1:5" x14ac:dyDescent="0.45">
      <c r="A1754">
        <v>1753</v>
      </c>
      <c r="B1754">
        <v>1246.82</v>
      </c>
      <c r="C1754">
        <v>115.233</v>
      </c>
      <c r="D1754">
        <v>3016.1640000000002</v>
      </c>
      <c r="E1754">
        <v>1733.412</v>
      </c>
    </row>
    <row r="1755" spans="1:5" x14ac:dyDescent="0.45">
      <c r="A1755">
        <v>1754</v>
      </c>
      <c r="B1755">
        <v>1247.903</v>
      </c>
      <c r="C1755">
        <v>113.51</v>
      </c>
      <c r="D1755">
        <v>2986.8519999999999</v>
      </c>
      <c r="E1755">
        <v>1766.076</v>
      </c>
    </row>
    <row r="1756" spans="1:5" x14ac:dyDescent="0.45">
      <c r="A1756">
        <v>1755</v>
      </c>
      <c r="B1756">
        <v>1230.3109999999999</v>
      </c>
      <c r="C1756">
        <v>112.264</v>
      </c>
      <c r="D1756">
        <v>2966.31</v>
      </c>
      <c r="E1756">
        <v>1878.21</v>
      </c>
    </row>
    <row r="1757" spans="1:5" x14ac:dyDescent="0.45">
      <c r="A1757">
        <v>1756</v>
      </c>
      <c r="B1757">
        <v>1231.335</v>
      </c>
      <c r="C1757">
        <v>115.07</v>
      </c>
      <c r="D1757">
        <v>3139.9560000000001</v>
      </c>
      <c r="E1757">
        <v>1767.663</v>
      </c>
    </row>
    <row r="1758" spans="1:5" x14ac:dyDescent="0.45">
      <c r="A1758">
        <v>1757</v>
      </c>
      <c r="B1758">
        <v>1238.223</v>
      </c>
      <c r="C1758">
        <v>133.84</v>
      </c>
      <c r="D1758">
        <v>3144.7579999999998</v>
      </c>
      <c r="E1758">
        <v>1675.413</v>
      </c>
    </row>
    <row r="1759" spans="1:5" x14ac:dyDescent="0.45">
      <c r="A1759">
        <v>1758</v>
      </c>
      <c r="B1759">
        <v>1300.029</v>
      </c>
      <c r="C1759">
        <v>113.498</v>
      </c>
      <c r="D1759">
        <v>2935.5639999999999</v>
      </c>
      <c r="E1759">
        <v>1787.741</v>
      </c>
    </row>
    <row r="1760" spans="1:5" x14ac:dyDescent="0.45">
      <c r="A1760">
        <v>1759</v>
      </c>
      <c r="B1760">
        <v>1254.2090000000001</v>
      </c>
      <c r="C1760">
        <v>112.661</v>
      </c>
      <c r="D1760">
        <v>3134.8020000000001</v>
      </c>
      <c r="E1760">
        <v>1792.625</v>
      </c>
    </row>
    <row r="1761" spans="1:5" x14ac:dyDescent="0.45">
      <c r="A1761">
        <v>1760</v>
      </c>
      <c r="B1761">
        <v>1262.47</v>
      </c>
      <c r="C1761">
        <v>111.658</v>
      </c>
      <c r="D1761">
        <v>3012.5030000000002</v>
      </c>
      <c r="E1761">
        <v>1807.7460000000001</v>
      </c>
    </row>
    <row r="1762" spans="1:5" x14ac:dyDescent="0.45">
      <c r="A1762">
        <v>1761</v>
      </c>
      <c r="B1762">
        <v>1242.3330000000001</v>
      </c>
      <c r="C1762">
        <v>113.113</v>
      </c>
      <c r="D1762">
        <v>3045.0569999999998</v>
      </c>
      <c r="E1762">
        <v>1787.846</v>
      </c>
    </row>
    <row r="1763" spans="1:5" x14ac:dyDescent="0.45">
      <c r="A1763">
        <v>1762</v>
      </c>
      <c r="B1763">
        <v>1248.3109999999999</v>
      </c>
      <c r="C1763">
        <v>113.574</v>
      </c>
      <c r="D1763">
        <v>3242.558</v>
      </c>
      <c r="E1763">
        <v>1792.6859999999999</v>
      </c>
    </row>
    <row r="1764" spans="1:5" x14ac:dyDescent="0.45">
      <c r="A1764">
        <v>1763</v>
      </c>
      <c r="B1764">
        <v>1254.8630000000001</v>
      </c>
      <c r="C1764">
        <v>110.04900000000001</v>
      </c>
      <c r="D1764">
        <v>3161.7629999999999</v>
      </c>
      <c r="E1764">
        <v>1727.587</v>
      </c>
    </row>
    <row r="1765" spans="1:5" x14ac:dyDescent="0.45">
      <c r="A1765">
        <v>1764</v>
      </c>
      <c r="B1765">
        <v>1247.155</v>
      </c>
      <c r="C1765">
        <v>110.16200000000001</v>
      </c>
      <c r="D1765">
        <v>3128.8530000000001</v>
      </c>
      <c r="E1765">
        <v>1868.316</v>
      </c>
    </row>
    <row r="1766" spans="1:5" x14ac:dyDescent="0.45">
      <c r="A1766">
        <v>1765</v>
      </c>
      <c r="B1766">
        <v>1254.5820000000001</v>
      </c>
      <c r="C1766">
        <v>113.336</v>
      </c>
      <c r="D1766">
        <v>3302.8519999999999</v>
      </c>
      <c r="E1766">
        <v>1687.5619999999999</v>
      </c>
    </row>
    <row r="1767" spans="1:5" x14ac:dyDescent="0.45">
      <c r="A1767">
        <v>1766</v>
      </c>
      <c r="B1767">
        <v>1265.07</v>
      </c>
      <c r="C1767">
        <v>108.684</v>
      </c>
      <c r="D1767">
        <v>2914.2550000000001</v>
      </c>
      <c r="E1767">
        <v>1784.893</v>
      </c>
    </row>
    <row r="1768" spans="1:5" x14ac:dyDescent="0.45">
      <c r="A1768">
        <v>1767</v>
      </c>
      <c r="B1768">
        <v>1270.941</v>
      </c>
      <c r="C1768">
        <v>110.313</v>
      </c>
      <c r="D1768">
        <v>3036.2890000000002</v>
      </c>
      <c r="E1768">
        <v>1778.5630000000001</v>
      </c>
    </row>
    <row r="1769" spans="1:5" x14ac:dyDescent="0.45">
      <c r="A1769">
        <v>1768</v>
      </c>
      <c r="B1769">
        <v>1249.537</v>
      </c>
      <c r="C1769">
        <v>115.971</v>
      </c>
      <c r="D1769">
        <v>2987.232</v>
      </c>
      <c r="E1769">
        <v>1807.9549999999999</v>
      </c>
    </row>
    <row r="1770" spans="1:5" x14ac:dyDescent="0.45">
      <c r="A1770">
        <v>1769</v>
      </c>
      <c r="B1770">
        <v>1250.1600000000001</v>
      </c>
      <c r="C1770">
        <v>114.62</v>
      </c>
      <c r="D1770">
        <v>3043.6219999999998</v>
      </c>
      <c r="E1770">
        <v>1776.979</v>
      </c>
    </row>
    <row r="1771" spans="1:5" x14ac:dyDescent="0.45">
      <c r="A1771">
        <v>1770</v>
      </c>
      <c r="B1771">
        <v>1257.421</v>
      </c>
      <c r="C1771">
        <v>109.95699999999999</v>
      </c>
      <c r="D1771">
        <v>3013.1970000000001</v>
      </c>
      <c r="E1771">
        <v>1716.1010000000001</v>
      </c>
    </row>
    <row r="1772" spans="1:5" x14ac:dyDescent="0.45">
      <c r="A1772">
        <v>1771</v>
      </c>
      <c r="B1772">
        <v>1247.7159999999999</v>
      </c>
      <c r="C1772">
        <v>109.099</v>
      </c>
      <c r="D1772">
        <v>2984.0929999999998</v>
      </c>
      <c r="E1772">
        <v>1744.02</v>
      </c>
    </row>
    <row r="1773" spans="1:5" x14ac:dyDescent="0.45">
      <c r="A1773">
        <v>1772</v>
      </c>
      <c r="B1773">
        <v>1267.6389999999999</v>
      </c>
      <c r="C1773">
        <v>110.893</v>
      </c>
      <c r="D1773">
        <v>3065.1640000000002</v>
      </c>
      <c r="E1773">
        <v>1711.329</v>
      </c>
    </row>
    <row r="1774" spans="1:5" x14ac:dyDescent="0.45">
      <c r="A1774">
        <v>1773</v>
      </c>
      <c r="B1774">
        <v>1302.8040000000001</v>
      </c>
      <c r="C1774">
        <v>110.718</v>
      </c>
      <c r="D1774">
        <v>2968.067</v>
      </c>
      <c r="E1774">
        <v>1778.279</v>
      </c>
    </row>
    <row r="1775" spans="1:5" x14ac:dyDescent="0.45">
      <c r="A1775">
        <v>1774</v>
      </c>
      <c r="B1775">
        <v>1302.8040000000001</v>
      </c>
      <c r="C1775">
        <v>105.846</v>
      </c>
      <c r="D1775">
        <v>3004.9160000000002</v>
      </c>
      <c r="E1775">
        <v>1720.575</v>
      </c>
    </row>
    <row r="1776" spans="1:5" x14ac:dyDescent="0.45">
      <c r="A1776">
        <v>1775</v>
      </c>
      <c r="B1776">
        <v>1299.059</v>
      </c>
      <c r="C1776">
        <v>117.62</v>
      </c>
      <c r="D1776">
        <v>3092.6660000000002</v>
      </c>
      <c r="E1776">
        <v>1726.04</v>
      </c>
    </row>
    <row r="1777" spans="1:5" x14ac:dyDescent="0.45">
      <c r="A1777">
        <v>1776</v>
      </c>
      <c r="B1777">
        <v>1310.78</v>
      </c>
      <c r="C1777">
        <v>113.07599999999999</v>
      </c>
      <c r="D1777">
        <v>2937.308</v>
      </c>
      <c r="E1777">
        <v>1700.971</v>
      </c>
    </row>
    <row r="1778" spans="1:5" x14ac:dyDescent="0.45">
      <c r="A1778">
        <v>1777</v>
      </c>
      <c r="B1778">
        <v>1315.6030000000001</v>
      </c>
      <c r="C1778">
        <v>110.98399999999999</v>
      </c>
      <c r="D1778">
        <v>3069.3310000000001</v>
      </c>
      <c r="E1778">
        <v>1740.489</v>
      </c>
    </row>
    <row r="1779" spans="1:5" x14ac:dyDescent="0.45">
      <c r="A1779">
        <v>1778</v>
      </c>
      <c r="B1779">
        <v>1315.645</v>
      </c>
      <c r="C1779">
        <v>112.473</v>
      </c>
      <c r="D1779">
        <v>3155.027</v>
      </c>
      <c r="E1779">
        <v>2006.047</v>
      </c>
    </row>
    <row r="1780" spans="1:5" x14ac:dyDescent="0.45">
      <c r="A1780">
        <v>1779</v>
      </c>
      <c r="B1780">
        <v>1300.203</v>
      </c>
      <c r="C1780">
        <v>115.55200000000001</v>
      </c>
      <c r="D1780">
        <v>3148.3180000000002</v>
      </c>
      <c r="E1780">
        <v>1757.2750000000001</v>
      </c>
    </row>
    <row r="1781" spans="1:5" x14ac:dyDescent="0.45">
      <c r="A1781">
        <v>1780</v>
      </c>
      <c r="B1781">
        <v>1327.9760000000001</v>
      </c>
      <c r="C1781">
        <v>116.402</v>
      </c>
      <c r="D1781">
        <v>2973.4969999999998</v>
      </c>
      <c r="E1781">
        <v>1667.501</v>
      </c>
    </row>
    <row r="1782" spans="1:5" x14ac:dyDescent="0.45">
      <c r="A1782">
        <v>1781</v>
      </c>
      <c r="B1782">
        <v>1329.934</v>
      </c>
      <c r="C1782">
        <v>112.459</v>
      </c>
      <c r="D1782">
        <v>2898.4490000000001</v>
      </c>
      <c r="E1782">
        <v>1709.172</v>
      </c>
    </row>
    <row r="1783" spans="1:5" x14ac:dyDescent="0.45">
      <c r="A1783">
        <v>1782</v>
      </c>
      <c r="B1783">
        <v>1276.2380000000001</v>
      </c>
      <c r="C1783">
        <v>112.40300000000001</v>
      </c>
      <c r="D1783">
        <v>2952.11</v>
      </c>
      <c r="E1783">
        <v>1758.231</v>
      </c>
    </row>
    <row r="1784" spans="1:5" x14ac:dyDescent="0.45">
      <c r="A1784">
        <v>1783</v>
      </c>
      <c r="B1784">
        <v>1281.7629999999999</v>
      </c>
      <c r="C1784">
        <v>118.164</v>
      </c>
      <c r="D1784">
        <v>2931.6509999999998</v>
      </c>
      <c r="E1784">
        <v>1801.7170000000001</v>
      </c>
    </row>
    <row r="1785" spans="1:5" x14ac:dyDescent="0.45">
      <c r="A1785">
        <v>1784</v>
      </c>
      <c r="B1785">
        <v>1269.126</v>
      </c>
      <c r="C1785">
        <v>115.607</v>
      </c>
      <c r="D1785">
        <v>2936.3130000000001</v>
      </c>
      <c r="E1785">
        <v>1794.086</v>
      </c>
    </row>
    <row r="1786" spans="1:5" x14ac:dyDescent="0.45">
      <c r="A1786">
        <v>1785</v>
      </c>
      <c r="B1786">
        <v>1266.884</v>
      </c>
      <c r="C1786">
        <v>116.61199999999999</v>
      </c>
      <c r="D1786">
        <v>3121.3119999999999</v>
      </c>
      <c r="E1786">
        <v>1699.5070000000001</v>
      </c>
    </row>
    <row r="1787" spans="1:5" x14ac:dyDescent="0.45">
      <c r="A1787">
        <v>1786</v>
      </c>
      <c r="B1787">
        <v>1290.6849999999999</v>
      </c>
      <c r="C1787">
        <v>118.95099999999999</v>
      </c>
      <c r="D1787">
        <v>3078.5949999999998</v>
      </c>
      <c r="E1787">
        <v>1770.8440000000001</v>
      </c>
    </row>
    <row r="1788" spans="1:5" x14ac:dyDescent="0.45">
      <c r="A1788">
        <v>1787</v>
      </c>
      <c r="B1788">
        <v>1310.93</v>
      </c>
      <c r="C1788">
        <v>121.684</v>
      </c>
      <c r="D1788">
        <v>3068.46</v>
      </c>
      <c r="E1788">
        <v>1789.6410000000001</v>
      </c>
    </row>
    <row r="1789" spans="1:5" x14ac:dyDescent="0.45">
      <c r="A1789">
        <v>1788</v>
      </c>
      <c r="B1789">
        <v>1319.3810000000001</v>
      </c>
      <c r="C1789">
        <v>116.464</v>
      </c>
      <c r="D1789">
        <v>3025.6</v>
      </c>
      <c r="E1789">
        <v>1855.771</v>
      </c>
    </row>
    <row r="1790" spans="1:5" x14ac:dyDescent="0.45">
      <c r="A1790">
        <v>1789</v>
      </c>
      <c r="B1790">
        <v>1319.277</v>
      </c>
      <c r="C1790">
        <v>112.518</v>
      </c>
      <c r="D1790">
        <v>3192.1210000000001</v>
      </c>
      <c r="E1790">
        <v>1756.607</v>
      </c>
    </row>
    <row r="1791" spans="1:5" x14ac:dyDescent="0.45">
      <c r="A1791">
        <v>1790</v>
      </c>
      <c r="B1791">
        <v>1216.2429999999999</v>
      </c>
      <c r="C1791">
        <v>110.426</v>
      </c>
      <c r="D1791">
        <v>3046.9830000000002</v>
      </c>
      <c r="E1791">
        <v>1830.8430000000001</v>
      </c>
    </row>
    <row r="1792" spans="1:5" x14ac:dyDescent="0.45">
      <c r="A1792">
        <v>1791</v>
      </c>
      <c r="B1792">
        <v>1291.376</v>
      </c>
      <c r="C1792">
        <v>110.548</v>
      </c>
      <c r="D1792">
        <v>3091.6350000000002</v>
      </c>
      <c r="E1792">
        <v>1802.7360000000001</v>
      </c>
    </row>
    <row r="1793" spans="1:5" x14ac:dyDescent="0.45">
      <c r="A1793">
        <v>1792</v>
      </c>
      <c r="B1793">
        <v>1265.895</v>
      </c>
      <c r="C1793">
        <v>112.036</v>
      </c>
      <c r="D1793">
        <v>3135.261</v>
      </c>
      <c r="E1793">
        <v>1714.702</v>
      </c>
    </row>
    <row r="1794" spans="1:5" x14ac:dyDescent="0.45">
      <c r="A1794">
        <v>1793</v>
      </c>
      <c r="B1794">
        <v>1269.6310000000001</v>
      </c>
      <c r="C1794">
        <v>108.733</v>
      </c>
      <c r="D1794">
        <v>3052.6790000000001</v>
      </c>
      <c r="E1794">
        <v>1778.4090000000001</v>
      </c>
    </row>
    <row r="1795" spans="1:5" x14ac:dyDescent="0.45">
      <c r="A1795">
        <v>1794</v>
      </c>
      <c r="B1795">
        <v>1262.5050000000001</v>
      </c>
      <c r="C1795">
        <v>112.697</v>
      </c>
      <c r="D1795">
        <v>3126.9110000000001</v>
      </c>
      <c r="E1795">
        <v>1784.788</v>
      </c>
    </row>
    <row r="1796" spans="1:5" x14ac:dyDescent="0.45">
      <c r="A1796">
        <v>1795</v>
      </c>
      <c r="B1796">
        <v>1279.9780000000001</v>
      </c>
      <c r="C1796">
        <v>115.212</v>
      </c>
      <c r="D1796">
        <v>3119.123</v>
      </c>
      <c r="E1796">
        <v>1788.8430000000001</v>
      </c>
    </row>
    <row r="1797" spans="1:5" x14ac:dyDescent="0.45">
      <c r="A1797">
        <v>1796</v>
      </c>
      <c r="B1797">
        <v>1269.5619999999999</v>
      </c>
      <c r="C1797">
        <v>113.94799999999999</v>
      </c>
      <c r="D1797">
        <v>3227.8249999999998</v>
      </c>
      <c r="E1797">
        <v>1669.954</v>
      </c>
    </row>
    <row r="1798" spans="1:5" x14ac:dyDescent="0.45">
      <c r="A1798">
        <v>1797</v>
      </c>
      <c r="B1798">
        <v>1357.586</v>
      </c>
      <c r="C1798">
        <v>116.738</v>
      </c>
      <c r="D1798">
        <v>3040.3519999999999</v>
      </c>
      <c r="E1798">
        <v>1730.4490000000001</v>
      </c>
    </row>
    <row r="1799" spans="1:5" x14ac:dyDescent="0.45">
      <c r="A1799">
        <v>1798</v>
      </c>
      <c r="B1799">
        <v>1347.01</v>
      </c>
      <c r="C1799">
        <v>118.605</v>
      </c>
      <c r="D1799">
        <v>3146.3539999999998</v>
      </c>
      <c r="E1799">
        <v>1762.0609999999999</v>
      </c>
    </row>
    <row r="1800" spans="1:5" x14ac:dyDescent="0.45">
      <c r="A1800">
        <v>1799</v>
      </c>
      <c r="B1800">
        <v>1292.537</v>
      </c>
      <c r="C1800">
        <v>119.22199999999999</v>
      </c>
      <c r="D1800">
        <v>3041.1289999999999</v>
      </c>
      <c r="E1800">
        <v>1770.259</v>
      </c>
    </row>
    <row r="1801" spans="1:5" x14ac:dyDescent="0.45">
      <c r="A1801">
        <v>1800</v>
      </c>
      <c r="B1801">
        <v>1318.9860000000001</v>
      </c>
      <c r="C1801">
        <v>117.973</v>
      </c>
      <c r="D1801">
        <v>3079.473</v>
      </c>
      <c r="E1801">
        <v>1785.7170000000001</v>
      </c>
    </row>
    <row r="1802" spans="1:5" x14ac:dyDescent="0.45">
      <c r="A1802">
        <v>1801</v>
      </c>
      <c r="B1802">
        <v>1267.8109999999999</v>
      </c>
      <c r="C1802">
        <v>116.21299999999999</v>
      </c>
      <c r="D1802">
        <v>3052.1689999999999</v>
      </c>
      <c r="E1802">
        <v>1880.893</v>
      </c>
    </row>
    <row r="1803" spans="1:5" x14ac:dyDescent="0.45">
      <c r="A1803">
        <v>1802</v>
      </c>
      <c r="B1803">
        <v>1252.893</v>
      </c>
      <c r="C1803">
        <v>119.691</v>
      </c>
      <c r="D1803">
        <v>3085.5140000000001</v>
      </c>
      <c r="E1803">
        <v>1819.607</v>
      </c>
    </row>
    <row r="1804" spans="1:5" x14ac:dyDescent="0.45">
      <c r="A1804">
        <v>1803</v>
      </c>
      <c r="B1804">
        <v>1256.9490000000001</v>
      </c>
      <c r="C1804">
        <v>119.46899999999999</v>
      </c>
      <c r="D1804">
        <v>3074.3560000000002</v>
      </c>
      <c r="E1804">
        <v>1828.2819999999999</v>
      </c>
    </row>
    <row r="1805" spans="1:5" x14ac:dyDescent="0.45">
      <c r="A1805">
        <v>1804</v>
      </c>
      <c r="B1805">
        <v>1314.386</v>
      </c>
      <c r="C1805">
        <v>118.54</v>
      </c>
      <c r="D1805">
        <v>3191.2489999999998</v>
      </c>
      <c r="E1805">
        <v>1688.277</v>
      </c>
    </row>
    <row r="1806" spans="1:5" x14ac:dyDescent="0.45">
      <c r="A1806">
        <v>1805</v>
      </c>
      <c r="B1806">
        <v>1295.2249999999999</v>
      </c>
      <c r="C1806">
        <v>117.72199999999999</v>
      </c>
      <c r="D1806">
        <v>3134.0770000000002</v>
      </c>
      <c r="E1806">
        <v>1685.8050000000001</v>
      </c>
    </row>
    <row r="1807" spans="1:5" x14ac:dyDescent="0.45">
      <c r="A1807">
        <v>1806</v>
      </c>
      <c r="B1807">
        <v>1257.068</v>
      </c>
      <c r="C1807">
        <v>117.176</v>
      </c>
      <c r="D1807">
        <v>3059.9050000000002</v>
      </c>
      <c r="E1807">
        <v>1699.8630000000001</v>
      </c>
    </row>
    <row r="1808" spans="1:5" x14ac:dyDescent="0.45">
      <c r="A1808">
        <v>1807</v>
      </c>
      <c r="B1808">
        <v>1269.883</v>
      </c>
      <c r="C1808">
        <v>114.43</v>
      </c>
      <c r="D1808">
        <v>3060.913</v>
      </c>
      <c r="E1808">
        <v>1816.271</v>
      </c>
    </row>
    <row r="1809" spans="1:5" x14ac:dyDescent="0.45">
      <c r="A1809">
        <v>1808</v>
      </c>
      <c r="B1809">
        <v>1272.8</v>
      </c>
      <c r="C1809">
        <v>117.73099999999999</v>
      </c>
      <c r="D1809">
        <v>3167.6509999999998</v>
      </c>
      <c r="E1809">
        <v>1722.96</v>
      </c>
    </row>
    <row r="1810" spans="1:5" x14ac:dyDescent="0.45">
      <c r="A1810">
        <v>1809</v>
      </c>
      <c r="B1810">
        <v>1282.7860000000001</v>
      </c>
      <c r="C1810">
        <v>115.52800000000001</v>
      </c>
      <c r="D1810">
        <v>3094.085</v>
      </c>
      <c r="E1810">
        <v>1796.951</v>
      </c>
    </row>
    <row r="1811" spans="1:5" x14ac:dyDescent="0.45">
      <c r="A1811">
        <v>1810</v>
      </c>
      <c r="B1811">
        <v>1302.414</v>
      </c>
      <c r="C1811">
        <v>114.446</v>
      </c>
      <c r="D1811">
        <v>3129.1120000000001</v>
      </c>
      <c r="E1811">
        <v>1830.74</v>
      </c>
    </row>
    <row r="1812" spans="1:5" x14ac:dyDescent="0.45">
      <c r="A1812">
        <v>1811</v>
      </c>
      <c r="B1812">
        <v>1294.7349999999999</v>
      </c>
      <c r="C1812">
        <v>117.642</v>
      </c>
      <c r="D1812">
        <v>3228.0309999999999</v>
      </c>
      <c r="E1812">
        <v>1802.8019999999999</v>
      </c>
    </row>
    <row r="1813" spans="1:5" x14ac:dyDescent="0.45">
      <c r="A1813">
        <v>1812</v>
      </c>
      <c r="B1813">
        <v>1362.1849999999999</v>
      </c>
      <c r="C1813">
        <v>120.119</v>
      </c>
      <c r="D1813">
        <v>3144.2510000000002</v>
      </c>
      <c r="E1813">
        <v>1851.9639999999999</v>
      </c>
    </row>
    <row r="1814" spans="1:5" x14ac:dyDescent="0.45">
      <c r="A1814">
        <v>1813</v>
      </c>
      <c r="B1814">
        <v>1276.634</v>
      </c>
      <c r="C1814">
        <v>116.342</v>
      </c>
      <c r="D1814">
        <v>2983.748</v>
      </c>
      <c r="E1814">
        <v>1863.7260000000001</v>
      </c>
    </row>
    <row r="1815" spans="1:5" x14ac:dyDescent="0.45">
      <c r="A1815">
        <v>1814</v>
      </c>
      <c r="B1815">
        <v>1301.684</v>
      </c>
      <c r="C1815">
        <v>121.565</v>
      </c>
      <c r="D1815">
        <v>3091.8359999999998</v>
      </c>
      <c r="E1815">
        <v>1806.75</v>
      </c>
    </row>
    <row r="1816" spans="1:5" x14ac:dyDescent="0.45">
      <c r="A1816">
        <v>1815</v>
      </c>
      <c r="B1816">
        <v>1267.8150000000001</v>
      </c>
      <c r="C1816">
        <v>116.432</v>
      </c>
      <c r="D1816">
        <v>2968.7040000000002</v>
      </c>
      <c r="E1816">
        <v>1756.3150000000001</v>
      </c>
    </row>
    <row r="1817" spans="1:5" x14ac:dyDescent="0.45">
      <c r="A1817">
        <v>1816</v>
      </c>
      <c r="B1817">
        <v>1291.0360000000001</v>
      </c>
      <c r="C1817">
        <v>114.81100000000001</v>
      </c>
      <c r="D1817">
        <v>2998.8429999999998</v>
      </c>
      <c r="E1817">
        <v>1748.7170000000001</v>
      </c>
    </row>
    <row r="1818" spans="1:5" x14ac:dyDescent="0.45">
      <c r="A1818">
        <v>1817</v>
      </c>
      <c r="B1818">
        <v>1270.174</v>
      </c>
      <c r="C1818">
        <v>113.98399999999999</v>
      </c>
      <c r="D1818">
        <v>3067.9160000000002</v>
      </c>
      <c r="E1818">
        <v>1760.9870000000001</v>
      </c>
    </row>
    <row r="1819" spans="1:5" x14ac:dyDescent="0.45">
      <c r="A1819">
        <v>1818</v>
      </c>
      <c r="B1819">
        <v>1278.357</v>
      </c>
      <c r="C1819">
        <v>117.129</v>
      </c>
      <c r="D1819">
        <v>3048.5790000000002</v>
      </c>
      <c r="E1819">
        <v>1839.4760000000001</v>
      </c>
    </row>
    <row r="1820" spans="1:5" x14ac:dyDescent="0.45">
      <c r="A1820">
        <v>1819</v>
      </c>
      <c r="B1820">
        <v>1277.9259999999999</v>
      </c>
      <c r="C1820">
        <v>114.346</v>
      </c>
      <c r="D1820">
        <v>2975.7240000000002</v>
      </c>
      <c r="E1820">
        <v>1819.825</v>
      </c>
    </row>
    <row r="1821" spans="1:5" x14ac:dyDescent="0.45">
      <c r="A1821">
        <v>1820</v>
      </c>
      <c r="B1821">
        <v>1369.22</v>
      </c>
      <c r="C1821">
        <v>114.92700000000001</v>
      </c>
      <c r="D1821">
        <v>2989.8980000000001</v>
      </c>
      <c r="E1821">
        <v>1834.788</v>
      </c>
    </row>
    <row r="1822" spans="1:5" x14ac:dyDescent="0.45">
      <c r="A1822">
        <v>1821</v>
      </c>
      <c r="B1822">
        <v>1269.31</v>
      </c>
      <c r="C1822">
        <v>115.13800000000001</v>
      </c>
      <c r="D1822">
        <v>3150.346</v>
      </c>
      <c r="E1822">
        <v>1778.0920000000001</v>
      </c>
    </row>
    <row r="1823" spans="1:5" x14ac:dyDescent="0.45">
      <c r="A1823">
        <v>1822</v>
      </c>
      <c r="B1823">
        <v>1261.4760000000001</v>
      </c>
      <c r="C1823">
        <v>116.962</v>
      </c>
      <c r="D1823">
        <v>3158.11</v>
      </c>
      <c r="E1823">
        <v>1793.9059999999999</v>
      </c>
    </row>
    <row r="1824" spans="1:5" x14ac:dyDescent="0.45">
      <c r="A1824">
        <v>1823</v>
      </c>
      <c r="B1824">
        <v>1272.2750000000001</v>
      </c>
      <c r="C1824">
        <v>115.181</v>
      </c>
      <c r="D1824">
        <v>3010.3670000000002</v>
      </c>
      <c r="E1824">
        <v>1803.8019999999999</v>
      </c>
    </row>
    <row r="1825" spans="1:5" x14ac:dyDescent="0.45">
      <c r="A1825">
        <v>1824</v>
      </c>
      <c r="B1825">
        <v>1255.3009999999999</v>
      </c>
      <c r="C1825">
        <v>113.417</v>
      </c>
      <c r="D1825">
        <v>3033.5839999999998</v>
      </c>
      <c r="E1825">
        <v>1996.8130000000001</v>
      </c>
    </row>
    <row r="1826" spans="1:5" x14ac:dyDescent="0.45">
      <c r="A1826">
        <v>1825</v>
      </c>
      <c r="B1826">
        <v>1272.136</v>
      </c>
      <c r="C1826">
        <v>118.128</v>
      </c>
      <c r="D1826">
        <v>3072.9360000000001</v>
      </c>
      <c r="E1826">
        <v>1842.78</v>
      </c>
    </row>
    <row r="1827" spans="1:5" x14ac:dyDescent="0.45">
      <c r="A1827">
        <v>1826</v>
      </c>
      <c r="B1827">
        <v>1269.288</v>
      </c>
      <c r="C1827">
        <v>116.878</v>
      </c>
      <c r="D1827">
        <v>3087.4780000000001</v>
      </c>
      <c r="E1827">
        <v>1755.8040000000001</v>
      </c>
    </row>
    <row r="1828" spans="1:5" x14ac:dyDescent="0.45">
      <c r="A1828">
        <v>1827</v>
      </c>
      <c r="B1828">
        <v>1275.42</v>
      </c>
      <c r="C1828">
        <v>114.108</v>
      </c>
      <c r="D1828">
        <v>3396.1619999999998</v>
      </c>
      <c r="E1828">
        <v>1761.8009999999999</v>
      </c>
    </row>
    <row r="1829" spans="1:5" x14ac:dyDescent="0.45">
      <c r="A1829">
        <v>1828</v>
      </c>
      <c r="B1829">
        <v>1339.0809999999999</v>
      </c>
      <c r="C1829">
        <v>115.17700000000001</v>
      </c>
      <c r="D1829">
        <v>3283.6959999999999</v>
      </c>
      <c r="E1829">
        <v>1790.896</v>
      </c>
    </row>
    <row r="1830" spans="1:5" x14ac:dyDescent="0.45">
      <c r="A1830">
        <v>1829</v>
      </c>
      <c r="B1830">
        <v>1279.768</v>
      </c>
      <c r="C1830">
        <v>117.71599999999999</v>
      </c>
      <c r="D1830">
        <v>3009.5279999999998</v>
      </c>
      <c r="E1830">
        <v>1823.164</v>
      </c>
    </row>
    <row r="1831" spans="1:5" x14ac:dyDescent="0.45">
      <c r="A1831">
        <v>1830</v>
      </c>
      <c r="B1831">
        <v>1297.0940000000001</v>
      </c>
      <c r="C1831">
        <v>116.94499999999999</v>
      </c>
      <c r="D1831">
        <v>3163.8220000000001</v>
      </c>
      <c r="E1831">
        <v>1797.232</v>
      </c>
    </row>
    <row r="1832" spans="1:5" x14ac:dyDescent="0.45">
      <c r="A1832">
        <v>1831</v>
      </c>
      <c r="B1832">
        <v>1281.7080000000001</v>
      </c>
      <c r="C1832">
        <v>117.411</v>
      </c>
      <c r="D1832">
        <v>3157.6089999999999</v>
      </c>
      <c r="E1832">
        <v>1812.3340000000001</v>
      </c>
    </row>
    <row r="1833" spans="1:5" x14ac:dyDescent="0.45">
      <c r="A1833">
        <v>1832</v>
      </c>
      <c r="B1833">
        <v>1310.43</v>
      </c>
      <c r="C1833">
        <v>116.828</v>
      </c>
      <c r="D1833">
        <v>3118.3609999999999</v>
      </c>
      <c r="E1833">
        <v>1802.4259999999999</v>
      </c>
    </row>
    <row r="1834" spans="1:5" x14ac:dyDescent="0.45">
      <c r="A1834">
        <v>1833</v>
      </c>
      <c r="B1834">
        <v>1273.1099999999999</v>
      </c>
      <c r="C1834">
        <v>115.649</v>
      </c>
      <c r="D1834">
        <v>3427.462</v>
      </c>
      <c r="E1834">
        <v>1814.9010000000001</v>
      </c>
    </row>
    <row r="1835" spans="1:5" x14ac:dyDescent="0.45">
      <c r="A1835">
        <v>1834</v>
      </c>
      <c r="B1835">
        <v>1290.5239999999999</v>
      </c>
      <c r="C1835">
        <v>114.79900000000001</v>
      </c>
      <c r="D1835">
        <v>3057.768</v>
      </c>
      <c r="E1835">
        <v>1812.6679999999999</v>
      </c>
    </row>
    <row r="1836" spans="1:5" x14ac:dyDescent="0.45">
      <c r="A1836">
        <v>1835</v>
      </c>
      <c r="B1836">
        <v>1310.961</v>
      </c>
      <c r="C1836">
        <v>119.164</v>
      </c>
      <c r="D1836">
        <v>2986.9940000000001</v>
      </c>
      <c r="E1836">
        <v>1820.0160000000001</v>
      </c>
    </row>
    <row r="1837" spans="1:5" x14ac:dyDescent="0.45">
      <c r="A1837">
        <v>1836</v>
      </c>
      <c r="B1837">
        <v>1301.4010000000001</v>
      </c>
      <c r="C1837">
        <v>118.197</v>
      </c>
      <c r="D1837">
        <v>2993.846</v>
      </c>
      <c r="E1837">
        <v>1817.34</v>
      </c>
    </row>
    <row r="1838" spans="1:5" x14ac:dyDescent="0.45">
      <c r="A1838">
        <v>1837</v>
      </c>
      <c r="B1838">
        <v>1300.4110000000001</v>
      </c>
      <c r="C1838">
        <v>117.288</v>
      </c>
      <c r="D1838">
        <v>3139.625</v>
      </c>
      <c r="E1838">
        <v>1776.184</v>
      </c>
    </row>
    <row r="1839" spans="1:5" x14ac:dyDescent="0.45">
      <c r="A1839">
        <v>1838</v>
      </c>
      <c r="B1839">
        <v>1304.6400000000001</v>
      </c>
      <c r="C1839">
        <v>116.252</v>
      </c>
      <c r="D1839">
        <v>3100.4369999999999</v>
      </c>
      <c r="E1839">
        <v>1780.6130000000001</v>
      </c>
    </row>
    <row r="1840" spans="1:5" x14ac:dyDescent="0.45">
      <c r="A1840">
        <v>1839</v>
      </c>
      <c r="B1840">
        <v>1311.2940000000001</v>
      </c>
      <c r="C1840">
        <v>117.063</v>
      </c>
      <c r="D1840">
        <v>3012.8679999999999</v>
      </c>
      <c r="E1840">
        <v>1797.4390000000001</v>
      </c>
    </row>
    <row r="1841" spans="1:5" x14ac:dyDescent="0.45">
      <c r="A1841">
        <v>1840</v>
      </c>
      <c r="B1841">
        <v>1313.201</v>
      </c>
      <c r="C1841">
        <v>115.211</v>
      </c>
      <c r="D1841">
        <v>3105.38</v>
      </c>
      <c r="E1841">
        <v>1872.5139999999999</v>
      </c>
    </row>
    <row r="1842" spans="1:5" x14ac:dyDescent="0.45">
      <c r="A1842">
        <v>1841</v>
      </c>
      <c r="B1842">
        <v>1397.9870000000001</v>
      </c>
      <c r="C1842">
        <v>121.416</v>
      </c>
      <c r="D1842">
        <v>2992.4589999999998</v>
      </c>
      <c r="E1842">
        <v>1802.481</v>
      </c>
    </row>
    <row r="1843" spans="1:5" x14ac:dyDescent="0.45">
      <c r="A1843">
        <v>1842</v>
      </c>
      <c r="B1843">
        <v>1276.3789999999999</v>
      </c>
      <c r="C1843">
        <v>120.05800000000001</v>
      </c>
      <c r="D1843">
        <v>2987.2849999999999</v>
      </c>
      <c r="E1843">
        <v>1845.8910000000001</v>
      </c>
    </row>
    <row r="1844" spans="1:5" x14ac:dyDescent="0.45">
      <c r="A1844">
        <v>1843</v>
      </c>
      <c r="B1844">
        <v>1342.7639999999999</v>
      </c>
      <c r="C1844">
        <v>120.423</v>
      </c>
      <c r="D1844">
        <v>3485.8789999999999</v>
      </c>
      <c r="E1844">
        <v>1902.4459999999999</v>
      </c>
    </row>
    <row r="1845" spans="1:5" x14ac:dyDescent="0.45">
      <c r="A1845">
        <v>1844</v>
      </c>
      <c r="B1845">
        <v>1276.46</v>
      </c>
      <c r="C1845">
        <v>127.729</v>
      </c>
      <c r="D1845">
        <v>3297.4160000000002</v>
      </c>
      <c r="E1845">
        <v>1804.9559999999999</v>
      </c>
    </row>
    <row r="1846" spans="1:5" x14ac:dyDescent="0.45">
      <c r="A1846">
        <v>1845</v>
      </c>
      <c r="B1846">
        <v>1254.559</v>
      </c>
      <c r="C1846">
        <v>112.886</v>
      </c>
      <c r="D1846">
        <v>3105.395</v>
      </c>
      <c r="E1846">
        <v>1736.424</v>
      </c>
    </row>
    <row r="1847" spans="1:5" x14ac:dyDescent="0.45">
      <c r="A1847">
        <v>1846</v>
      </c>
      <c r="B1847">
        <v>1256.1510000000001</v>
      </c>
      <c r="C1847">
        <v>119.33</v>
      </c>
      <c r="D1847">
        <v>3038.4070000000002</v>
      </c>
      <c r="E1847">
        <v>1799.1369999999999</v>
      </c>
    </row>
    <row r="1848" spans="1:5" x14ac:dyDescent="0.45">
      <c r="A1848">
        <v>1847</v>
      </c>
      <c r="B1848">
        <v>1261.886</v>
      </c>
      <c r="C1848">
        <v>117.41800000000001</v>
      </c>
      <c r="D1848">
        <v>3173.2109999999998</v>
      </c>
      <c r="E1848">
        <v>1907.4090000000001</v>
      </c>
    </row>
    <row r="1849" spans="1:5" x14ac:dyDescent="0.45">
      <c r="A1849">
        <v>1848</v>
      </c>
      <c r="B1849">
        <v>1292.6949999999999</v>
      </c>
      <c r="C1849">
        <v>118.48399999999999</v>
      </c>
      <c r="D1849">
        <v>3016.6439999999998</v>
      </c>
      <c r="E1849">
        <v>1852.7809999999999</v>
      </c>
    </row>
    <row r="1850" spans="1:5" x14ac:dyDescent="0.45">
      <c r="A1850">
        <v>1849</v>
      </c>
      <c r="B1850">
        <v>1255.5050000000001</v>
      </c>
      <c r="C1850">
        <v>116.86799999999999</v>
      </c>
      <c r="D1850">
        <v>3044.8330000000001</v>
      </c>
      <c r="E1850">
        <v>1819.086</v>
      </c>
    </row>
    <row r="1851" spans="1:5" x14ac:dyDescent="0.45">
      <c r="A1851">
        <v>1850</v>
      </c>
      <c r="B1851">
        <v>1292.3119999999999</v>
      </c>
      <c r="C1851">
        <v>121.255</v>
      </c>
      <c r="D1851">
        <v>3199.2109999999998</v>
      </c>
      <c r="E1851">
        <v>1817.0119999999999</v>
      </c>
    </row>
    <row r="1852" spans="1:5" x14ac:dyDescent="0.45">
      <c r="A1852">
        <v>1851</v>
      </c>
      <c r="B1852">
        <v>1355.402</v>
      </c>
      <c r="C1852">
        <v>117.381</v>
      </c>
      <c r="D1852">
        <v>3137.6729999999998</v>
      </c>
      <c r="E1852">
        <v>1885.0740000000001</v>
      </c>
    </row>
    <row r="1853" spans="1:5" x14ac:dyDescent="0.45">
      <c r="A1853">
        <v>1852</v>
      </c>
      <c r="B1853">
        <v>1286.0250000000001</v>
      </c>
      <c r="C1853">
        <v>118.85599999999999</v>
      </c>
      <c r="D1853">
        <v>3133.8020000000001</v>
      </c>
      <c r="E1853">
        <v>1814.972</v>
      </c>
    </row>
    <row r="1854" spans="1:5" x14ac:dyDescent="0.45">
      <c r="A1854">
        <v>1853</v>
      </c>
      <c r="B1854">
        <v>1244.4939999999999</v>
      </c>
      <c r="C1854">
        <v>118.50700000000001</v>
      </c>
      <c r="D1854">
        <v>3266.645</v>
      </c>
      <c r="E1854">
        <v>1820.9390000000001</v>
      </c>
    </row>
    <row r="1855" spans="1:5" x14ac:dyDescent="0.45">
      <c r="A1855">
        <v>1854</v>
      </c>
      <c r="B1855">
        <v>1258.796</v>
      </c>
      <c r="C1855">
        <v>116.76</v>
      </c>
      <c r="D1855">
        <v>3138.5889999999999</v>
      </c>
      <c r="E1855">
        <v>1760.3910000000001</v>
      </c>
    </row>
    <row r="1856" spans="1:5" x14ac:dyDescent="0.45">
      <c r="A1856">
        <v>1855</v>
      </c>
      <c r="B1856">
        <v>1303.212</v>
      </c>
      <c r="C1856">
        <v>126.664</v>
      </c>
      <c r="D1856">
        <v>3405.125</v>
      </c>
      <c r="E1856">
        <v>1794.396</v>
      </c>
    </row>
    <row r="1857" spans="1:5" x14ac:dyDescent="0.45">
      <c r="A1857">
        <v>1856</v>
      </c>
      <c r="B1857">
        <v>1275.4939999999999</v>
      </c>
      <c r="C1857">
        <v>119.504</v>
      </c>
      <c r="D1857">
        <v>3500.971</v>
      </c>
      <c r="E1857">
        <v>1708.82</v>
      </c>
    </row>
    <row r="1858" spans="1:5" x14ac:dyDescent="0.45">
      <c r="A1858">
        <v>1857</v>
      </c>
      <c r="B1858">
        <v>1270.98</v>
      </c>
      <c r="C1858">
        <v>120.242</v>
      </c>
      <c r="D1858">
        <v>3147.5970000000002</v>
      </c>
      <c r="E1858">
        <v>1831.8689999999999</v>
      </c>
    </row>
    <row r="1859" spans="1:5" x14ac:dyDescent="0.45">
      <c r="A1859">
        <v>1858</v>
      </c>
      <c r="B1859">
        <v>1271.905</v>
      </c>
      <c r="C1859">
        <v>118.164</v>
      </c>
      <c r="D1859">
        <v>3240.1570000000002</v>
      </c>
      <c r="E1859">
        <v>1807.7249999999999</v>
      </c>
    </row>
    <row r="1860" spans="1:5" x14ac:dyDescent="0.45">
      <c r="A1860">
        <v>1859</v>
      </c>
      <c r="B1860">
        <v>1329.3330000000001</v>
      </c>
      <c r="C1860">
        <v>120.34699999999999</v>
      </c>
      <c r="D1860">
        <v>3351.0340000000001</v>
      </c>
      <c r="E1860">
        <v>1788.8910000000001</v>
      </c>
    </row>
    <row r="1861" spans="1:5" x14ac:dyDescent="0.45">
      <c r="A1861">
        <v>1860</v>
      </c>
      <c r="B1861">
        <v>1355.1179999999999</v>
      </c>
      <c r="C1861">
        <v>119.872</v>
      </c>
      <c r="D1861">
        <v>3234.9270000000001</v>
      </c>
      <c r="E1861">
        <v>1764.2639999999999</v>
      </c>
    </row>
    <row r="1862" spans="1:5" x14ac:dyDescent="0.45">
      <c r="A1862">
        <v>1861</v>
      </c>
      <c r="B1862">
        <v>1323.5350000000001</v>
      </c>
      <c r="C1862">
        <v>118.913</v>
      </c>
      <c r="D1862">
        <v>3041.0360000000001</v>
      </c>
      <c r="E1862">
        <v>1836.806</v>
      </c>
    </row>
    <row r="1863" spans="1:5" x14ac:dyDescent="0.45">
      <c r="A1863">
        <v>1862</v>
      </c>
      <c r="B1863">
        <v>1284.546</v>
      </c>
      <c r="C1863">
        <v>119.05800000000001</v>
      </c>
      <c r="D1863">
        <v>3135.596</v>
      </c>
      <c r="E1863">
        <v>1915.9269999999999</v>
      </c>
    </row>
    <row r="1864" spans="1:5" x14ac:dyDescent="0.45">
      <c r="A1864">
        <v>1863</v>
      </c>
      <c r="B1864">
        <v>1451.126</v>
      </c>
      <c r="C1864">
        <v>116.84099999999999</v>
      </c>
      <c r="D1864">
        <v>3078.7449999999999</v>
      </c>
      <c r="E1864">
        <v>1830.4559999999999</v>
      </c>
    </row>
    <row r="1865" spans="1:5" x14ac:dyDescent="0.45">
      <c r="A1865">
        <v>1864</v>
      </c>
      <c r="B1865">
        <v>1449.798</v>
      </c>
      <c r="C1865">
        <v>121.943</v>
      </c>
      <c r="D1865">
        <v>3119.03</v>
      </c>
      <c r="E1865">
        <v>1889.9259999999999</v>
      </c>
    </row>
    <row r="1866" spans="1:5" x14ac:dyDescent="0.45">
      <c r="A1866">
        <v>1865</v>
      </c>
      <c r="B1866">
        <v>1349.2570000000001</v>
      </c>
      <c r="C1866">
        <v>117.05800000000001</v>
      </c>
      <c r="D1866">
        <v>3329.8629999999998</v>
      </c>
      <c r="E1866">
        <v>1775.316</v>
      </c>
    </row>
    <row r="1867" spans="1:5" x14ac:dyDescent="0.45">
      <c r="A1867">
        <v>1866</v>
      </c>
      <c r="B1867">
        <v>1385.623</v>
      </c>
      <c r="C1867">
        <v>122.449</v>
      </c>
      <c r="D1867">
        <v>3093.8890000000001</v>
      </c>
      <c r="E1867">
        <v>1845.0350000000001</v>
      </c>
    </row>
    <row r="1868" spans="1:5" x14ac:dyDescent="0.45">
      <c r="A1868">
        <v>1867</v>
      </c>
      <c r="B1868">
        <v>1334.789</v>
      </c>
      <c r="C1868">
        <v>123.51300000000001</v>
      </c>
      <c r="D1868">
        <v>3025.0569999999998</v>
      </c>
      <c r="E1868">
        <v>1731.6469999999999</v>
      </c>
    </row>
    <row r="1869" spans="1:5" x14ac:dyDescent="0.45">
      <c r="A1869">
        <v>1868</v>
      </c>
      <c r="B1869">
        <v>1348.38</v>
      </c>
      <c r="C1869">
        <v>126.496</v>
      </c>
      <c r="D1869">
        <v>3149.0819999999999</v>
      </c>
      <c r="E1869">
        <v>1846.1769999999999</v>
      </c>
    </row>
    <row r="1870" spans="1:5" x14ac:dyDescent="0.45">
      <c r="A1870">
        <v>1869</v>
      </c>
      <c r="B1870">
        <v>1317.933</v>
      </c>
      <c r="C1870">
        <v>129.18799999999999</v>
      </c>
      <c r="D1870">
        <v>3367.5659999999998</v>
      </c>
      <c r="E1870">
        <v>1851.31</v>
      </c>
    </row>
    <row r="1871" spans="1:5" x14ac:dyDescent="0.45">
      <c r="A1871">
        <v>1870</v>
      </c>
      <c r="B1871">
        <v>1332.5429999999999</v>
      </c>
      <c r="C1871">
        <v>126.753</v>
      </c>
      <c r="D1871">
        <v>3194.473</v>
      </c>
      <c r="E1871">
        <v>1855.2919999999999</v>
      </c>
    </row>
    <row r="1872" spans="1:5" x14ac:dyDescent="0.45">
      <c r="A1872">
        <v>1871</v>
      </c>
      <c r="B1872">
        <v>1304.829</v>
      </c>
      <c r="C1872">
        <v>124.91800000000001</v>
      </c>
      <c r="D1872">
        <v>3193.2849999999999</v>
      </c>
      <c r="E1872">
        <v>1884.413</v>
      </c>
    </row>
    <row r="1873" spans="1:5" x14ac:dyDescent="0.45">
      <c r="A1873">
        <v>1872</v>
      </c>
      <c r="B1873">
        <v>1290.5840000000001</v>
      </c>
      <c r="C1873">
        <v>122.193</v>
      </c>
      <c r="D1873">
        <v>3274.652</v>
      </c>
      <c r="E1873">
        <v>1806.0609999999999</v>
      </c>
    </row>
    <row r="1874" spans="1:5" x14ac:dyDescent="0.45">
      <c r="A1874">
        <v>1873</v>
      </c>
      <c r="B1874">
        <v>1333.606</v>
      </c>
      <c r="C1874">
        <v>119.22799999999999</v>
      </c>
      <c r="D1874">
        <v>3186.5970000000002</v>
      </c>
      <c r="E1874">
        <v>1932.36</v>
      </c>
    </row>
    <row r="1875" spans="1:5" x14ac:dyDescent="0.45">
      <c r="A1875">
        <v>1874</v>
      </c>
      <c r="B1875">
        <v>1361.817</v>
      </c>
      <c r="C1875">
        <v>120.797</v>
      </c>
      <c r="D1875">
        <v>3370.07</v>
      </c>
      <c r="E1875">
        <v>1857.519</v>
      </c>
    </row>
    <row r="1876" spans="1:5" x14ac:dyDescent="0.45">
      <c r="A1876">
        <v>1875</v>
      </c>
      <c r="B1876">
        <v>1283.9090000000001</v>
      </c>
      <c r="C1876">
        <v>120.30800000000001</v>
      </c>
      <c r="D1876">
        <v>3463.837</v>
      </c>
      <c r="E1876">
        <v>1856.6690000000001</v>
      </c>
    </row>
    <row r="1877" spans="1:5" x14ac:dyDescent="0.45">
      <c r="A1877">
        <v>1876</v>
      </c>
      <c r="B1877">
        <v>1292.4839999999999</v>
      </c>
      <c r="C1877">
        <v>125.446</v>
      </c>
      <c r="D1877">
        <v>3251.5680000000002</v>
      </c>
      <c r="E1877">
        <v>1831.165</v>
      </c>
    </row>
    <row r="1878" spans="1:5" x14ac:dyDescent="0.45">
      <c r="A1878">
        <v>1877</v>
      </c>
      <c r="B1878">
        <v>1313.6790000000001</v>
      </c>
      <c r="C1878">
        <v>126.054</v>
      </c>
      <c r="D1878">
        <v>3180.0529999999999</v>
      </c>
      <c r="E1878">
        <v>1816.76</v>
      </c>
    </row>
    <row r="1879" spans="1:5" x14ac:dyDescent="0.45">
      <c r="A1879">
        <v>1878</v>
      </c>
      <c r="B1879">
        <v>1314.3230000000001</v>
      </c>
      <c r="C1879">
        <v>122.26300000000001</v>
      </c>
      <c r="D1879">
        <v>3295.7669999999998</v>
      </c>
      <c r="E1879">
        <v>1945.43</v>
      </c>
    </row>
    <row r="1880" spans="1:5" x14ac:dyDescent="0.45">
      <c r="A1880">
        <v>1879</v>
      </c>
      <c r="B1880">
        <v>1311.057</v>
      </c>
      <c r="C1880">
        <v>126.483</v>
      </c>
      <c r="D1880">
        <v>3208.5250000000001</v>
      </c>
      <c r="E1880">
        <v>1854.7570000000001</v>
      </c>
    </row>
    <row r="1881" spans="1:5" x14ac:dyDescent="0.45">
      <c r="A1881">
        <v>1880</v>
      </c>
      <c r="B1881">
        <v>1288.7249999999999</v>
      </c>
      <c r="C1881">
        <v>129.714</v>
      </c>
      <c r="D1881">
        <v>3190.3049999999998</v>
      </c>
      <c r="E1881">
        <v>1983.329</v>
      </c>
    </row>
    <row r="1882" spans="1:5" x14ac:dyDescent="0.45">
      <c r="A1882">
        <v>1881</v>
      </c>
      <c r="B1882">
        <v>1402.634</v>
      </c>
      <c r="C1882">
        <v>122.955</v>
      </c>
      <c r="D1882">
        <v>3267.413</v>
      </c>
      <c r="E1882">
        <v>1976.2929999999999</v>
      </c>
    </row>
    <row r="1883" spans="1:5" x14ac:dyDescent="0.45">
      <c r="A1883">
        <v>1882</v>
      </c>
      <c r="B1883">
        <v>1320.856</v>
      </c>
      <c r="C1883">
        <v>122.94499999999999</v>
      </c>
      <c r="D1883">
        <v>3227.4229999999998</v>
      </c>
      <c r="E1883">
        <v>1915.6389999999999</v>
      </c>
    </row>
    <row r="1884" spans="1:5" x14ac:dyDescent="0.45">
      <c r="A1884">
        <v>1883</v>
      </c>
      <c r="B1884">
        <v>1311.2809999999999</v>
      </c>
      <c r="C1884">
        <v>119.089</v>
      </c>
      <c r="D1884">
        <v>3052.087</v>
      </c>
      <c r="E1884">
        <v>2090.181</v>
      </c>
    </row>
    <row r="1885" spans="1:5" x14ac:dyDescent="0.45">
      <c r="A1885">
        <v>1884</v>
      </c>
      <c r="B1885">
        <v>1299.626</v>
      </c>
      <c r="C1885">
        <v>126.619</v>
      </c>
      <c r="D1885">
        <v>3156.3159999999998</v>
      </c>
      <c r="E1885">
        <v>1928.058</v>
      </c>
    </row>
    <row r="1886" spans="1:5" x14ac:dyDescent="0.45">
      <c r="A1886">
        <v>1885</v>
      </c>
      <c r="B1886">
        <v>1304.2059999999999</v>
      </c>
      <c r="C1886">
        <v>119.801</v>
      </c>
      <c r="D1886">
        <v>3268.6590000000001</v>
      </c>
      <c r="E1886">
        <v>1863.8119999999999</v>
      </c>
    </row>
    <row r="1887" spans="1:5" x14ac:dyDescent="0.45">
      <c r="A1887">
        <v>1886</v>
      </c>
      <c r="B1887">
        <v>1301.627</v>
      </c>
      <c r="C1887">
        <v>120.36</v>
      </c>
      <c r="D1887">
        <v>3194.78</v>
      </c>
      <c r="E1887">
        <v>1892.6780000000001</v>
      </c>
    </row>
    <row r="1888" spans="1:5" x14ac:dyDescent="0.45">
      <c r="A1888">
        <v>1887</v>
      </c>
      <c r="B1888">
        <v>1309.3610000000001</v>
      </c>
      <c r="C1888">
        <v>118.17100000000001</v>
      </c>
      <c r="D1888">
        <v>3334.4059999999999</v>
      </c>
      <c r="E1888">
        <v>1871.087</v>
      </c>
    </row>
    <row r="1889" spans="1:5" x14ac:dyDescent="0.45">
      <c r="A1889">
        <v>1888</v>
      </c>
      <c r="B1889">
        <v>1309.1849999999999</v>
      </c>
      <c r="C1889">
        <v>118.126</v>
      </c>
      <c r="D1889">
        <v>3178.7629999999999</v>
      </c>
      <c r="E1889">
        <v>1939.2840000000001</v>
      </c>
    </row>
    <row r="1890" spans="1:5" x14ac:dyDescent="0.45">
      <c r="A1890">
        <v>1889</v>
      </c>
      <c r="B1890">
        <v>1357</v>
      </c>
      <c r="C1890">
        <v>120.559</v>
      </c>
      <c r="D1890">
        <v>3200.3910000000001</v>
      </c>
      <c r="E1890">
        <v>1837.3989999999999</v>
      </c>
    </row>
    <row r="1891" spans="1:5" x14ac:dyDescent="0.45">
      <c r="A1891">
        <v>1890</v>
      </c>
      <c r="B1891">
        <v>1317.5309999999999</v>
      </c>
      <c r="C1891">
        <v>122.756</v>
      </c>
      <c r="D1891">
        <v>3601.9749999999999</v>
      </c>
      <c r="E1891">
        <v>1995.2550000000001</v>
      </c>
    </row>
    <row r="1892" spans="1:5" x14ac:dyDescent="0.45">
      <c r="A1892">
        <v>1891</v>
      </c>
      <c r="B1892">
        <v>1282.104</v>
      </c>
      <c r="C1892">
        <v>119.52500000000001</v>
      </c>
      <c r="D1892">
        <v>3350.2689999999998</v>
      </c>
      <c r="E1892">
        <v>2032.4639999999999</v>
      </c>
    </row>
    <row r="1893" spans="1:5" x14ac:dyDescent="0.45">
      <c r="A1893">
        <v>1892</v>
      </c>
      <c r="B1893">
        <v>1312.7</v>
      </c>
      <c r="C1893">
        <v>118.759</v>
      </c>
      <c r="D1893">
        <v>3245.1480000000001</v>
      </c>
      <c r="E1893">
        <v>1892.1020000000001</v>
      </c>
    </row>
    <row r="1894" spans="1:5" x14ac:dyDescent="0.45">
      <c r="A1894">
        <v>1893</v>
      </c>
      <c r="B1894">
        <v>1310.2439999999999</v>
      </c>
      <c r="C1894">
        <v>125.649</v>
      </c>
      <c r="D1894">
        <v>3281.0140000000001</v>
      </c>
      <c r="E1894">
        <v>1778.7570000000001</v>
      </c>
    </row>
    <row r="1895" spans="1:5" x14ac:dyDescent="0.45">
      <c r="A1895">
        <v>1894</v>
      </c>
      <c r="B1895">
        <v>1300.0150000000001</v>
      </c>
      <c r="C1895">
        <v>124.111</v>
      </c>
      <c r="D1895">
        <v>3409.864</v>
      </c>
      <c r="E1895">
        <v>1940.366</v>
      </c>
    </row>
    <row r="1896" spans="1:5" x14ac:dyDescent="0.45">
      <c r="A1896">
        <v>1895</v>
      </c>
      <c r="B1896">
        <v>1304.021</v>
      </c>
      <c r="C1896">
        <v>127.053</v>
      </c>
      <c r="D1896">
        <v>3182.2260000000001</v>
      </c>
      <c r="E1896">
        <v>1875.345</v>
      </c>
    </row>
    <row r="1897" spans="1:5" x14ac:dyDescent="0.45">
      <c r="A1897">
        <v>1896</v>
      </c>
      <c r="B1897">
        <v>1352.3389999999999</v>
      </c>
      <c r="C1897">
        <v>123.077</v>
      </c>
      <c r="D1897">
        <v>3328.36</v>
      </c>
      <c r="E1897">
        <v>1919.1780000000001</v>
      </c>
    </row>
    <row r="1898" spans="1:5" x14ac:dyDescent="0.45">
      <c r="A1898">
        <v>1897</v>
      </c>
      <c r="B1898">
        <v>1298.1859999999999</v>
      </c>
      <c r="C1898">
        <v>125.613</v>
      </c>
      <c r="D1898">
        <v>3204.0050000000001</v>
      </c>
      <c r="E1898">
        <v>1971.6769999999999</v>
      </c>
    </row>
    <row r="1899" spans="1:5" x14ac:dyDescent="0.45">
      <c r="A1899">
        <v>1898</v>
      </c>
      <c r="B1899">
        <v>1290.414</v>
      </c>
      <c r="C1899">
        <v>122.13200000000001</v>
      </c>
      <c r="D1899">
        <v>3167.502</v>
      </c>
      <c r="E1899">
        <v>1886.1559999999999</v>
      </c>
    </row>
    <row r="1900" spans="1:5" x14ac:dyDescent="0.45">
      <c r="A1900">
        <v>1899</v>
      </c>
      <c r="B1900">
        <v>1314.943</v>
      </c>
      <c r="C1900">
        <v>126.586</v>
      </c>
      <c r="D1900">
        <v>3323.7660000000001</v>
      </c>
      <c r="E1900">
        <v>1897.944</v>
      </c>
    </row>
    <row r="1901" spans="1:5" x14ac:dyDescent="0.45">
      <c r="A1901">
        <v>1900</v>
      </c>
      <c r="B1901">
        <v>1335.9169999999999</v>
      </c>
      <c r="C1901">
        <v>124.813</v>
      </c>
      <c r="D1901">
        <v>3246.5430000000001</v>
      </c>
      <c r="E1901">
        <v>1877.576</v>
      </c>
    </row>
    <row r="1902" spans="1:5" x14ac:dyDescent="0.45">
      <c r="A1902">
        <v>1901</v>
      </c>
      <c r="B1902">
        <v>1314.498</v>
      </c>
      <c r="C1902">
        <v>124.14400000000001</v>
      </c>
      <c r="D1902">
        <v>3188.8339999999998</v>
      </c>
      <c r="E1902">
        <v>1895.1790000000001</v>
      </c>
    </row>
    <row r="1903" spans="1:5" x14ac:dyDescent="0.45">
      <c r="A1903">
        <v>1902</v>
      </c>
      <c r="B1903">
        <v>1304.171</v>
      </c>
      <c r="C1903">
        <v>126.661</v>
      </c>
      <c r="D1903">
        <v>3194.7269999999999</v>
      </c>
      <c r="E1903">
        <v>1831.569</v>
      </c>
    </row>
    <row r="1904" spans="1:5" x14ac:dyDescent="0.45">
      <c r="A1904">
        <v>1903</v>
      </c>
      <c r="B1904">
        <v>1288.067</v>
      </c>
      <c r="C1904">
        <v>122.94199999999999</v>
      </c>
      <c r="D1904">
        <v>3051.393</v>
      </c>
      <c r="E1904">
        <v>1861.827</v>
      </c>
    </row>
    <row r="1905" spans="1:5" x14ac:dyDescent="0.45">
      <c r="A1905">
        <v>1904</v>
      </c>
      <c r="B1905">
        <v>1410.0519999999999</v>
      </c>
      <c r="C1905">
        <v>124.675</v>
      </c>
      <c r="D1905">
        <v>3125.1860000000001</v>
      </c>
      <c r="E1905">
        <v>1927.3030000000001</v>
      </c>
    </row>
    <row r="1906" spans="1:5" x14ac:dyDescent="0.45">
      <c r="A1906">
        <v>1905</v>
      </c>
      <c r="B1906">
        <v>1380.7049999999999</v>
      </c>
      <c r="C1906">
        <v>120.53</v>
      </c>
      <c r="D1906">
        <v>3466.6619999999998</v>
      </c>
      <c r="E1906">
        <v>1881.1030000000001</v>
      </c>
    </row>
    <row r="1907" spans="1:5" x14ac:dyDescent="0.45">
      <c r="A1907">
        <v>1906</v>
      </c>
      <c r="B1907">
        <v>1300.548</v>
      </c>
      <c r="C1907">
        <v>126.045</v>
      </c>
      <c r="D1907">
        <v>3364.2269999999999</v>
      </c>
      <c r="E1907">
        <v>1936.4549999999999</v>
      </c>
    </row>
    <row r="1908" spans="1:5" x14ac:dyDescent="0.45">
      <c r="A1908">
        <v>1907</v>
      </c>
      <c r="B1908">
        <v>1391.547</v>
      </c>
      <c r="C1908">
        <v>126.455</v>
      </c>
      <c r="D1908">
        <v>3421.819</v>
      </c>
      <c r="E1908">
        <v>1880.3330000000001</v>
      </c>
    </row>
    <row r="1909" spans="1:5" x14ac:dyDescent="0.45">
      <c r="A1909">
        <v>1908</v>
      </c>
      <c r="B1909">
        <v>1351.6489999999999</v>
      </c>
      <c r="C1909">
        <v>126.063</v>
      </c>
      <c r="D1909">
        <v>3171.902</v>
      </c>
      <c r="E1909">
        <v>1870.46</v>
      </c>
    </row>
    <row r="1910" spans="1:5" x14ac:dyDescent="0.45">
      <c r="A1910">
        <v>1909</v>
      </c>
      <c r="B1910">
        <v>1384.6179999999999</v>
      </c>
      <c r="C1910">
        <v>122.33199999999999</v>
      </c>
      <c r="D1910">
        <v>3170.0369999999998</v>
      </c>
      <c r="E1910">
        <v>1912.1849999999999</v>
      </c>
    </row>
    <row r="1911" spans="1:5" x14ac:dyDescent="0.45">
      <c r="A1911">
        <v>1910</v>
      </c>
      <c r="B1911">
        <v>1305.3869999999999</v>
      </c>
      <c r="C1911">
        <v>119.482</v>
      </c>
      <c r="D1911">
        <v>3110.1860000000001</v>
      </c>
      <c r="E1911">
        <v>1924.903</v>
      </c>
    </row>
    <row r="1912" spans="1:5" x14ac:dyDescent="0.45">
      <c r="A1912">
        <v>1911</v>
      </c>
      <c r="B1912">
        <v>1402.722</v>
      </c>
      <c r="C1912">
        <v>119.85599999999999</v>
      </c>
      <c r="D1912">
        <v>3101.6149999999998</v>
      </c>
      <c r="E1912">
        <v>1859.2529999999999</v>
      </c>
    </row>
    <row r="1913" spans="1:5" x14ac:dyDescent="0.45">
      <c r="A1913">
        <v>1912</v>
      </c>
      <c r="B1913">
        <v>1394.5509999999999</v>
      </c>
      <c r="C1913">
        <v>122.79</v>
      </c>
      <c r="D1913">
        <v>3175.6979999999999</v>
      </c>
      <c r="E1913">
        <v>1923.885</v>
      </c>
    </row>
    <row r="1914" spans="1:5" x14ac:dyDescent="0.45">
      <c r="A1914">
        <v>1913</v>
      </c>
      <c r="B1914">
        <v>1394.104</v>
      </c>
      <c r="C1914">
        <v>122.542</v>
      </c>
      <c r="D1914">
        <v>3204.49</v>
      </c>
      <c r="E1914">
        <v>2295.5929999999998</v>
      </c>
    </row>
    <row r="1915" spans="1:5" x14ac:dyDescent="0.45">
      <c r="A1915">
        <v>1914</v>
      </c>
      <c r="B1915">
        <v>1386.991</v>
      </c>
      <c r="C1915">
        <v>120.42700000000001</v>
      </c>
      <c r="D1915">
        <v>3217.1840000000002</v>
      </c>
      <c r="E1915">
        <v>2100.9470000000001</v>
      </c>
    </row>
    <row r="1916" spans="1:5" x14ac:dyDescent="0.45">
      <c r="A1916">
        <v>1915</v>
      </c>
      <c r="B1916">
        <v>1410.058</v>
      </c>
      <c r="C1916">
        <v>122.3</v>
      </c>
      <c r="D1916">
        <v>3445.0810000000001</v>
      </c>
      <c r="E1916">
        <v>2053.1880000000001</v>
      </c>
    </row>
    <row r="1917" spans="1:5" x14ac:dyDescent="0.45">
      <c r="A1917">
        <v>1916</v>
      </c>
      <c r="B1917">
        <v>1420.8530000000001</v>
      </c>
      <c r="C1917">
        <v>121.834</v>
      </c>
      <c r="D1917">
        <v>3243.1109999999999</v>
      </c>
      <c r="E1917">
        <v>1871.434</v>
      </c>
    </row>
    <row r="1918" spans="1:5" x14ac:dyDescent="0.45">
      <c r="A1918">
        <v>1917</v>
      </c>
      <c r="B1918">
        <v>1335.0139999999999</v>
      </c>
      <c r="C1918">
        <v>120.648</v>
      </c>
      <c r="D1918">
        <v>3235.652</v>
      </c>
      <c r="E1918">
        <v>1823.771</v>
      </c>
    </row>
    <row r="1919" spans="1:5" x14ac:dyDescent="0.45">
      <c r="A1919">
        <v>1918</v>
      </c>
      <c r="B1919">
        <v>1314.0229999999999</v>
      </c>
      <c r="C1919">
        <v>123.038</v>
      </c>
      <c r="D1919">
        <v>3241.2060000000001</v>
      </c>
      <c r="E1919">
        <v>1860.7059999999999</v>
      </c>
    </row>
    <row r="1920" spans="1:5" x14ac:dyDescent="0.45">
      <c r="A1920">
        <v>1919</v>
      </c>
      <c r="B1920">
        <v>1336.375</v>
      </c>
      <c r="C1920">
        <v>121.211</v>
      </c>
      <c r="D1920">
        <v>3185.32</v>
      </c>
      <c r="E1920">
        <v>1824.011</v>
      </c>
    </row>
    <row r="1921" spans="1:5" x14ac:dyDescent="0.45">
      <c r="A1921">
        <v>1920</v>
      </c>
      <c r="B1921">
        <v>1339.2760000000001</v>
      </c>
      <c r="C1921">
        <v>126.748</v>
      </c>
      <c r="D1921">
        <v>3503.7190000000001</v>
      </c>
      <c r="E1921">
        <v>1893.605</v>
      </c>
    </row>
    <row r="1922" spans="1:5" x14ac:dyDescent="0.45">
      <c r="A1922">
        <v>1921</v>
      </c>
      <c r="B1922">
        <v>1310.1400000000001</v>
      </c>
      <c r="C1922">
        <v>123.021</v>
      </c>
      <c r="D1922">
        <v>3550.0929999999998</v>
      </c>
      <c r="E1922">
        <v>1914.2650000000001</v>
      </c>
    </row>
    <row r="1923" spans="1:5" x14ac:dyDescent="0.45">
      <c r="A1923">
        <v>1922</v>
      </c>
      <c r="B1923">
        <v>1315.0409999999999</v>
      </c>
      <c r="C1923">
        <v>123.324</v>
      </c>
      <c r="D1923">
        <v>3393.3690000000001</v>
      </c>
      <c r="E1923">
        <v>1983.009</v>
      </c>
    </row>
    <row r="1924" spans="1:5" x14ac:dyDescent="0.45">
      <c r="A1924">
        <v>1923</v>
      </c>
      <c r="B1924">
        <v>1348.222</v>
      </c>
      <c r="C1924">
        <v>128.155</v>
      </c>
      <c r="D1924">
        <v>3220.6559999999999</v>
      </c>
      <c r="E1924">
        <v>1868.9179999999999</v>
      </c>
    </row>
    <row r="1925" spans="1:5" x14ac:dyDescent="0.45">
      <c r="A1925">
        <v>1924</v>
      </c>
      <c r="B1925">
        <v>1328.7619999999999</v>
      </c>
      <c r="C1925">
        <v>127.08799999999999</v>
      </c>
      <c r="D1925">
        <v>3353.607</v>
      </c>
      <c r="E1925">
        <v>1891.7470000000001</v>
      </c>
    </row>
    <row r="1926" spans="1:5" x14ac:dyDescent="0.45">
      <c r="A1926">
        <v>1925</v>
      </c>
      <c r="B1926">
        <v>1354.9</v>
      </c>
      <c r="C1926">
        <v>130.48099999999999</v>
      </c>
      <c r="D1926">
        <v>3221.172</v>
      </c>
      <c r="E1926">
        <v>2125.83</v>
      </c>
    </row>
    <row r="1927" spans="1:5" x14ac:dyDescent="0.45">
      <c r="A1927">
        <v>1926</v>
      </c>
      <c r="B1927">
        <v>1409.7180000000001</v>
      </c>
      <c r="C1927">
        <v>129.32400000000001</v>
      </c>
      <c r="D1927">
        <v>3326.248</v>
      </c>
      <c r="E1927">
        <v>2083.3919999999998</v>
      </c>
    </row>
    <row r="1928" spans="1:5" x14ac:dyDescent="0.45">
      <c r="A1928">
        <v>1927</v>
      </c>
      <c r="B1928">
        <v>1346.0340000000001</v>
      </c>
      <c r="C1928">
        <v>147.40199999999999</v>
      </c>
      <c r="D1928">
        <v>3345.2429999999999</v>
      </c>
      <c r="E1928">
        <v>2081.1030000000001</v>
      </c>
    </row>
    <row r="1929" spans="1:5" x14ac:dyDescent="0.45">
      <c r="A1929">
        <v>1928</v>
      </c>
      <c r="B1929">
        <v>1335.904</v>
      </c>
      <c r="C1929">
        <v>128.28800000000001</v>
      </c>
      <c r="D1929">
        <v>3256.2330000000002</v>
      </c>
      <c r="E1929">
        <v>1980.4079999999999</v>
      </c>
    </row>
    <row r="1930" spans="1:5" x14ac:dyDescent="0.45">
      <c r="A1930">
        <v>1929</v>
      </c>
      <c r="B1930">
        <v>1374.557</v>
      </c>
      <c r="C1930">
        <v>125.91800000000001</v>
      </c>
      <c r="D1930">
        <v>3273.7150000000001</v>
      </c>
      <c r="E1930">
        <v>1933.2819999999999</v>
      </c>
    </row>
    <row r="1931" spans="1:5" x14ac:dyDescent="0.45">
      <c r="A1931">
        <v>1930</v>
      </c>
      <c r="B1931">
        <v>1342.2950000000001</v>
      </c>
      <c r="C1931">
        <v>125.741</v>
      </c>
      <c r="D1931">
        <v>3368.1950000000002</v>
      </c>
      <c r="E1931">
        <v>1976.675</v>
      </c>
    </row>
    <row r="1932" spans="1:5" x14ac:dyDescent="0.45">
      <c r="A1932">
        <v>1931</v>
      </c>
      <c r="B1932">
        <v>1332.7809999999999</v>
      </c>
      <c r="C1932">
        <v>128.352</v>
      </c>
      <c r="D1932">
        <v>3276.4839999999999</v>
      </c>
      <c r="E1932">
        <v>2090.4229999999998</v>
      </c>
    </row>
    <row r="1933" spans="1:5" x14ac:dyDescent="0.45">
      <c r="A1933">
        <v>1932</v>
      </c>
      <c r="B1933">
        <v>1344.058</v>
      </c>
      <c r="C1933">
        <v>128.952</v>
      </c>
      <c r="D1933">
        <v>3353.1089999999999</v>
      </c>
      <c r="E1933">
        <v>2245.3609999999999</v>
      </c>
    </row>
    <row r="1934" spans="1:5" x14ac:dyDescent="0.45">
      <c r="A1934">
        <v>1933</v>
      </c>
      <c r="B1934">
        <v>1407.155</v>
      </c>
      <c r="C1934">
        <v>131.23500000000001</v>
      </c>
      <c r="D1934">
        <v>3389.9079999999999</v>
      </c>
      <c r="E1934">
        <v>2272.7719999999999</v>
      </c>
    </row>
    <row r="1935" spans="1:5" x14ac:dyDescent="0.45">
      <c r="A1935">
        <v>1934</v>
      </c>
      <c r="B1935">
        <v>1359.0840000000001</v>
      </c>
      <c r="C1935">
        <v>124.148</v>
      </c>
      <c r="D1935">
        <v>3277.7809999999999</v>
      </c>
      <c r="E1935">
        <v>1829.076</v>
      </c>
    </row>
    <row r="1936" spans="1:5" x14ac:dyDescent="0.45">
      <c r="A1936">
        <v>1935</v>
      </c>
      <c r="B1936">
        <v>1345.8789999999999</v>
      </c>
      <c r="C1936">
        <v>123.721</v>
      </c>
      <c r="D1936">
        <v>3379.4940000000001</v>
      </c>
      <c r="E1936">
        <v>2011.3689999999999</v>
      </c>
    </row>
    <row r="1937" spans="1:5" x14ac:dyDescent="0.45">
      <c r="A1937">
        <v>1936</v>
      </c>
      <c r="B1937">
        <v>1338.1110000000001</v>
      </c>
      <c r="C1937">
        <v>125.657</v>
      </c>
      <c r="D1937">
        <v>3560.8310000000001</v>
      </c>
      <c r="E1937">
        <v>1934.4110000000001</v>
      </c>
    </row>
    <row r="1938" spans="1:5" x14ac:dyDescent="0.45">
      <c r="A1938">
        <v>1937</v>
      </c>
      <c r="B1938">
        <v>1359.0840000000001</v>
      </c>
      <c r="C1938">
        <v>123.345</v>
      </c>
      <c r="D1938">
        <v>3750.0709999999999</v>
      </c>
      <c r="E1938">
        <v>1959.6849999999999</v>
      </c>
    </row>
    <row r="1939" spans="1:5" x14ac:dyDescent="0.45">
      <c r="A1939">
        <v>1938</v>
      </c>
      <c r="B1939">
        <v>1347.1990000000001</v>
      </c>
      <c r="C1939">
        <v>128.42500000000001</v>
      </c>
      <c r="D1939">
        <v>3302.43</v>
      </c>
      <c r="E1939">
        <v>1900.212</v>
      </c>
    </row>
    <row r="1940" spans="1:5" x14ac:dyDescent="0.45">
      <c r="A1940">
        <v>1939</v>
      </c>
      <c r="B1940">
        <v>1353.61</v>
      </c>
      <c r="C1940">
        <v>131.02699999999999</v>
      </c>
      <c r="D1940">
        <v>3248.8220000000001</v>
      </c>
      <c r="E1940">
        <v>1944.559</v>
      </c>
    </row>
    <row r="1941" spans="1:5" x14ac:dyDescent="0.45">
      <c r="A1941">
        <v>1940</v>
      </c>
      <c r="B1941">
        <v>1360.048</v>
      </c>
      <c r="C1941">
        <v>129.78899999999999</v>
      </c>
      <c r="D1941">
        <v>3150.7249999999999</v>
      </c>
      <c r="E1941">
        <v>1990.432</v>
      </c>
    </row>
    <row r="1942" spans="1:5" x14ac:dyDescent="0.45">
      <c r="A1942">
        <v>1941</v>
      </c>
      <c r="B1942">
        <v>1409.3009999999999</v>
      </c>
      <c r="C1942">
        <v>128.917</v>
      </c>
      <c r="D1942">
        <v>3174.4470000000001</v>
      </c>
      <c r="E1942">
        <v>1882.6569999999999</v>
      </c>
    </row>
    <row r="1943" spans="1:5" x14ac:dyDescent="0.45">
      <c r="A1943">
        <v>1942</v>
      </c>
      <c r="B1943">
        <v>1332.1010000000001</v>
      </c>
      <c r="C1943">
        <v>129.18600000000001</v>
      </c>
      <c r="D1943">
        <v>3247.0279999999998</v>
      </c>
      <c r="E1943">
        <v>1963.9559999999999</v>
      </c>
    </row>
    <row r="1944" spans="1:5" x14ac:dyDescent="0.45">
      <c r="A1944">
        <v>1943</v>
      </c>
      <c r="B1944">
        <v>1342.4110000000001</v>
      </c>
      <c r="C1944">
        <v>126.22499999999999</v>
      </c>
      <c r="D1944">
        <v>3241.86</v>
      </c>
      <c r="E1944">
        <v>1994.0360000000001</v>
      </c>
    </row>
    <row r="1945" spans="1:5" x14ac:dyDescent="0.45">
      <c r="A1945">
        <v>1944</v>
      </c>
      <c r="B1945">
        <v>1348.6690000000001</v>
      </c>
      <c r="C1945">
        <v>130.01599999999999</v>
      </c>
      <c r="D1945">
        <v>3383.8760000000002</v>
      </c>
      <c r="E1945">
        <v>1863.6569999999999</v>
      </c>
    </row>
    <row r="1946" spans="1:5" x14ac:dyDescent="0.45">
      <c r="A1946">
        <v>1945</v>
      </c>
      <c r="B1946">
        <v>1363.1</v>
      </c>
      <c r="C1946">
        <v>132.82599999999999</v>
      </c>
      <c r="D1946">
        <v>3433.5010000000002</v>
      </c>
      <c r="E1946">
        <v>2025.164</v>
      </c>
    </row>
    <row r="1947" spans="1:5" x14ac:dyDescent="0.45">
      <c r="A1947">
        <v>1946</v>
      </c>
      <c r="B1947">
        <v>1359.6079999999999</v>
      </c>
      <c r="C1947">
        <v>130.41200000000001</v>
      </c>
      <c r="D1947">
        <v>3679.0219999999999</v>
      </c>
      <c r="E1947">
        <v>1910.0740000000001</v>
      </c>
    </row>
    <row r="1948" spans="1:5" x14ac:dyDescent="0.45">
      <c r="A1948">
        <v>1947</v>
      </c>
      <c r="B1948">
        <v>1335.106</v>
      </c>
      <c r="C1948">
        <v>129.55799999999999</v>
      </c>
      <c r="D1948">
        <v>3199.4540000000002</v>
      </c>
      <c r="E1948">
        <v>1887.752</v>
      </c>
    </row>
    <row r="1949" spans="1:5" x14ac:dyDescent="0.45">
      <c r="A1949">
        <v>1948</v>
      </c>
      <c r="B1949">
        <v>1423.1120000000001</v>
      </c>
      <c r="C1949">
        <v>131.738</v>
      </c>
      <c r="D1949">
        <v>3242.4810000000002</v>
      </c>
      <c r="E1949">
        <v>2246.6469999999999</v>
      </c>
    </row>
    <row r="1950" spans="1:5" x14ac:dyDescent="0.45">
      <c r="A1950">
        <v>1949</v>
      </c>
      <c r="B1950">
        <v>1360.2429999999999</v>
      </c>
      <c r="C1950">
        <v>128.62799999999999</v>
      </c>
      <c r="D1950">
        <v>3197.6219999999998</v>
      </c>
      <c r="E1950">
        <v>1870.8779999999999</v>
      </c>
    </row>
    <row r="1951" spans="1:5" x14ac:dyDescent="0.45">
      <c r="A1951">
        <v>1950</v>
      </c>
      <c r="B1951">
        <v>1334.248</v>
      </c>
      <c r="C1951">
        <v>130.417</v>
      </c>
      <c r="D1951">
        <v>3283.366</v>
      </c>
      <c r="E1951">
        <v>1989.797</v>
      </c>
    </row>
    <row r="1952" spans="1:5" x14ac:dyDescent="0.45">
      <c r="A1952">
        <v>1951</v>
      </c>
      <c r="B1952">
        <v>1358.895</v>
      </c>
      <c r="C1952">
        <v>130.83600000000001</v>
      </c>
      <c r="D1952">
        <v>3446.7260000000001</v>
      </c>
      <c r="E1952">
        <v>1927.338</v>
      </c>
    </row>
    <row r="1953" spans="1:5" x14ac:dyDescent="0.45">
      <c r="A1953">
        <v>1952</v>
      </c>
      <c r="B1953">
        <v>1338.11</v>
      </c>
      <c r="C1953">
        <v>122.27500000000001</v>
      </c>
      <c r="D1953">
        <v>3455.4760000000001</v>
      </c>
      <c r="E1953">
        <v>1834.309</v>
      </c>
    </row>
    <row r="1954" spans="1:5" x14ac:dyDescent="0.45">
      <c r="A1954">
        <v>1953</v>
      </c>
      <c r="B1954">
        <v>1343.6980000000001</v>
      </c>
      <c r="C1954">
        <v>122.681</v>
      </c>
      <c r="D1954">
        <v>3501.7150000000001</v>
      </c>
      <c r="E1954">
        <v>1828.6479999999999</v>
      </c>
    </row>
    <row r="1955" spans="1:5" x14ac:dyDescent="0.45">
      <c r="A1955">
        <v>1954</v>
      </c>
      <c r="B1955">
        <v>1350.645</v>
      </c>
      <c r="C1955">
        <v>128.446</v>
      </c>
      <c r="D1955">
        <v>3456.5630000000001</v>
      </c>
      <c r="E1955">
        <v>2084.0079999999998</v>
      </c>
    </row>
    <row r="1956" spans="1:5" x14ac:dyDescent="0.45">
      <c r="A1956">
        <v>1955</v>
      </c>
      <c r="B1956">
        <v>1373.962</v>
      </c>
      <c r="C1956">
        <v>127.741</v>
      </c>
      <c r="D1956">
        <v>3320.4079999999999</v>
      </c>
      <c r="E1956">
        <v>1999.056</v>
      </c>
    </row>
    <row r="1957" spans="1:5" x14ac:dyDescent="0.45">
      <c r="A1957">
        <v>1956</v>
      </c>
      <c r="B1957">
        <v>1359.1079999999999</v>
      </c>
      <c r="C1957">
        <v>128.10300000000001</v>
      </c>
      <c r="D1957">
        <v>3505.1179999999999</v>
      </c>
      <c r="E1957">
        <v>2112.6640000000002</v>
      </c>
    </row>
    <row r="1958" spans="1:5" x14ac:dyDescent="0.45">
      <c r="A1958">
        <v>1957</v>
      </c>
      <c r="B1958">
        <v>1361.8889999999999</v>
      </c>
      <c r="C1958">
        <v>124.72799999999999</v>
      </c>
      <c r="D1958">
        <v>3367.741</v>
      </c>
      <c r="E1958">
        <v>2260.248</v>
      </c>
    </row>
    <row r="1959" spans="1:5" x14ac:dyDescent="0.45">
      <c r="A1959">
        <v>1958</v>
      </c>
      <c r="B1959">
        <v>1342.674</v>
      </c>
      <c r="C1959">
        <v>121.63200000000001</v>
      </c>
      <c r="D1959">
        <v>3298.8339999999998</v>
      </c>
      <c r="E1959">
        <v>2104.33</v>
      </c>
    </row>
    <row r="1960" spans="1:5" x14ac:dyDescent="0.45">
      <c r="A1960">
        <v>1959</v>
      </c>
      <c r="B1960">
        <v>1351.463</v>
      </c>
      <c r="C1960">
        <v>126.834</v>
      </c>
      <c r="D1960">
        <v>3357.2109999999998</v>
      </c>
      <c r="E1960">
        <v>1989.115</v>
      </c>
    </row>
    <row r="1961" spans="1:5" x14ac:dyDescent="0.45">
      <c r="A1961">
        <v>1960</v>
      </c>
      <c r="B1961">
        <v>1364.5319999999999</v>
      </c>
      <c r="C1961">
        <v>130.511</v>
      </c>
      <c r="D1961">
        <v>3369.7159999999999</v>
      </c>
      <c r="E1961">
        <v>2287.8510000000001</v>
      </c>
    </row>
    <row r="1962" spans="1:5" x14ac:dyDescent="0.45">
      <c r="A1962">
        <v>1961</v>
      </c>
      <c r="B1962">
        <v>1365.0889999999999</v>
      </c>
      <c r="C1962">
        <v>126.643</v>
      </c>
      <c r="D1962">
        <v>3331.9760000000001</v>
      </c>
      <c r="E1962">
        <v>2257.3649999999998</v>
      </c>
    </row>
    <row r="1963" spans="1:5" x14ac:dyDescent="0.45">
      <c r="A1963">
        <v>1962</v>
      </c>
      <c r="B1963">
        <v>1355.913</v>
      </c>
      <c r="C1963">
        <v>128.71100000000001</v>
      </c>
      <c r="D1963">
        <v>3316.038</v>
      </c>
      <c r="E1963">
        <v>2461.1280000000002</v>
      </c>
    </row>
    <row r="1964" spans="1:5" x14ac:dyDescent="0.45">
      <c r="A1964">
        <v>1963</v>
      </c>
      <c r="B1964">
        <v>1400.5340000000001</v>
      </c>
      <c r="C1964">
        <v>128.166</v>
      </c>
      <c r="D1964">
        <v>3285.3249999999998</v>
      </c>
      <c r="E1964">
        <v>2443.1909999999998</v>
      </c>
    </row>
    <row r="1965" spans="1:5" x14ac:dyDescent="0.45">
      <c r="A1965">
        <v>1964</v>
      </c>
      <c r="B1965">
        <v>1352.328</v>
      </c>
      <c r="C1965">
        <v>123.172</v>
      </c>
      <c r="D1965">
        <v>3209.2489999999998</v>
      </c>
      <c r="E1965">
        <v>2308.9229999999998</v>
      </c>
    </row>
    <row r="1966" spans="1:5" x14ac:dyDescent="0.45">
      <c r="A1966">
        <v>1965</v>
      </c>
      <c r="B1966">
        <v>1386.6510000000001</v>
      </c>
      <c r="C1966">
        <v>130.74</v>
      </c>
      <c r="D1966">
        <v>3535.837</v>
      </c>
      <c r="E1966">
        <v>2618.4879999999998</v>
      </c>
    </row>
    <row r="1967" spans="1:5" x14ac:dyDescent="0.45">
      <c r="A1967">
        <v>1966</v>
      </c>
      <c r="B1967">
        <v>1347.626</v>
      </c>
      <c r="C1967">
        <v>129.80500000000001</v>
      </c>
      <c r="D1967">
        <v>3421.3679999999999</v>
      </c>
      <c r="E1967">
        <v>2520.509</v>
      </c>
    </row>
    <row r="1968" spans="1:5" x14ac:dyDescent="0.45">
      <c r="A1968">
        <v>1967</v>
      </c>
      <c r="B1968">
        <v>1361.6769999999999</v>
      </c>
      <c r="C1968">
        <v>130.46</v>
      </c>
      <c r="D1968">
        <v>3417.8180000000002</v>
      </c>
      <c r="E1968">
        <v>2353.3820000000001</v>
      </c>
    </row>
    <row r="1969" spans="1:5" x14ac:dyDescent="0.45">
      <c r="A1969">
        <v>1968</v>
      </c>
      <c r="B1969">
        <v>1366.7729999999999</v>
      </c>
      <c r="C1969">
        <v>125.158</v>
      </c>
      <c r="D1969">
        <v>3454.8780000000002</v>
      </c>
      <c r="E1969">
        <v>2584.8530000000001</v>
      </c>
    </row>
    <row r="1970" spans="1:5" x14ac:dyDescent="0.45">
      <c r="A1970">
        <v>1969</v>
      </c>
      <c r="B1970">
        <v>1370.662</v>
      </c>
      <c r="C1970">
        <v>123.523</v>
      </c>
      <c r="D1970">
        <v>3387.1350000000002</v>
      </c>
      <c r="E1970">
        <v>2210.723</v>
      </c>
    </row>
    <row r="1971" spans="1:5" x14ac:dyDescent="0.45">
      <c r="A1971">
        <v>1970</v>
      </c>
      <c r="B1971">
        <v>1405.377</v>
      </c>
      <c r="C1971">
        <v>126.504</v>
      </c>
      <c r="D1971">
        <v>3347.7249999999999</v>
      </c>
      <c r="E1971">
        <v>1984.327</v>
      </c>
    </row>
    <row r="1972" spans="1:5" x14ac:dyDescent="0.45">
      <c r="A1972">
        <v>1971</v>
      </c>
      <c r="B1972">
        <v>1362.251</v>
      </c>
      <c r="C1972">
        <v>127.38800000000001</v>
      </c>
      <c r="D1972">
        <v>3444.9940000000001</v>
      </c>
      <c r="E1972">
        <v>1889.7139999999999</v>
      </c>
    </row>
    <row r="1973" spans="1:5" x14ac:dyDescent="0.45">
      <c r="A1973">
        <v>1972</v>
      </c>
      <c r="B1973">
        <v>1346.345</v>
      </c>
      <c r="C1973">
        <v>125.467</v>
      </c>
      <c r="D1973">
        <v>3323.297</v>
      </c>
      <c r="E1973">
        <v>2117.7800000000002</v>
      </c>
    </row>
    <row r="1974" spans="1:5" x14ac:dyDescent="0.45">
      <c r="A1974">
        <v>1973</v>
      </c>
      <c r="B1974">
        <v>1389.4349999999999</v>
      </c>
      <c r="C1974">
        <v>125.36499999999999</v>
      </c>
      <c r="D1974">
        <v>3341.9569999999999</v>
      </c>
      <c r="E1974">
        <v>2005.79</v>
      </c>
    </row>
    <row r="1975" spans="1:5" x14ac:dyDescent="0.45">
      <c r="A1975">
        <v>1974</v>
      </c>
      <c r="B1975">
        <v>1353.4449999999999</v>
      </c>
      <c r="C1975">
        <v>123.334</v>
      </c>
      <c r="D1975">
        <v>3436.3629999999998</v>
      </c>
      <c r="E1975">
        <v>1985.171</v>
      </c>
    </row>
    <row r="1976" spans="1:5" x14ac:dyDescent="0.45">
      <c r="A1976">
        <v>1975</v>
      </c>
      <c r="B1976">
        <v>1356.4680000000001</v>
      </c>
      <c r="C1976">
        <v>128.21</v>
      </c>
      <c r="D1976">
        <v>3326.0619999999999</v>
      </c>
      <c r="E1976">
        <v>1943.44</v>
      </c>
    </row>
    <row r="1977" spans="1:5" x14ac:dyDescent="0.45">
      <c r="A1977">
        <v>1976</v>
      </c>
      <c r="B1977">
        <v>1344.702</v>
      </c>
      <c r="C1977">
        <v>123.642</v>
      </c>
      <c r="D1977">
        <v>3349.2220000000002</v>
      </c>
      <c r="E1977">
        <v>2039.126</v>
      </c>
    </row>
    <row r="1978" spans="1:5" x14ac:dyDescent="0.45">
      <c r="A1978">
        <v>1977</v>
      </c>
      <c r="B1978">
        <v>1411.175</v>
      </c>
      <c r="C1978">
        <v>129.13</v>
      </c>
      <c r="D1978">
        <v>3334.3939999999998</v>
      </c>
      <c r="E1978">
        <v>1942.3409999999999</v>
      </c>
    </row>
    <row r="1979" spans="1:5" x14ac:dyDescent="0.45">
      <c r="A1979">
        <v>1978</v>
      </c>
      <c r="B1979">
        <v>1359.309</v>
      </c>
      <c r="C1979">
        <v>129.56</v>
      </c>
      <c r="D1979">
        <v>3272.7739999999999</v>
      </c>
      <c r="E1979">
        <v>2051.5</v>
      </c>
    </row>
    <row r="1980" spans="1:5" x14ac:dyDescent="0.45">
      <c r="A1980">
        <v>1979</v>
      </c>
      <c r="B1980">
        <v>1347.7619999999999</v>
      </c>
      <c r="C1980">
        <v>124.869</v>
      </c>
      <c r="D1980">
        <v>3361.2959999999998</v>
      </c>
      <c r="E1980">
        <v>1931.655</v>
      </c>
    </row>
    <row r="1981" spans="1:5" x14ac:dyDescent="0.45">
      <c r="A1981">
        <v>1980</v>
      </c>
      <c r="B1981">
        <v>1359.6610000000001</v>
      </c>
      <c r="C1981">
        <v>129.703</v>
      </c>
      <c r="D1981">
        <v>3714.384</v>
      </c>
      <c r="E1981">
        <v>1951.691</v>
      </c>
    </row>
    <row r="1982" spans="1:5" x14ac:dyDescent="0.45">
      <c r="A1982">
        <v>1981</v>
      </c>
      <c r="B1982">
        <v>1379.912</v>
      </c>
      <c r="C1982">
        <v>124.657</v>
      </c>
      <c r="D1982">
        <v>3554.4920000000002</v>
      </c>
      <c r="E1982">
        <v>2214.7849999999999</v>
      </c>
    </row>
    <row r="1983" spans="1:5" x14ac:dyDescent="0.45">
      <c r="A1983">
        <v>1982</v>
      </c>
      <c r="B1983">
        <v>1352.4780000000001</v>
      </c>
      <c r="C1983">
        <v>128.01300000000001</v>
      </c>
      <c r="D1983">
        <v>3360.9920000000002</v>
      </c>
      <c r="E1983">
        <v>2129.8809999999999</v>
      </c>
    </row>
    <row r="1984" spans="1:5" x14ac:dyDescent="0.45">
      <c r="A1984">
        <v>1983</v>
      </c>
      <c r="B1984">
        <v>1363.8630000000001</v>
      </c>
      <c r="C1984">
        <v>125.77200000000001</v>
      </c>
      <c r="D1984">
        <v>3373.3960000000002</v>
      </c>
      <c r="E1984">
        <v>2009.5419999999999</v>
      </c>
    </row>
    <row r="1985" spans="1:5" x14ac:dyDescent="0.45">
      <c r="A1985">
        <v>1984</v>
      </c>
      <c r="B1985">
        <v>1335.799</v>
      </c>
      <c r="C1985">
        <v>130.255</v>
      </c>
      <c r="D1985">
        <v>3467.8609999999999</v>
      </c>
      <c r="E1985">
        <v>1987.1210000000001</v>
      </c>
    </row>
    <row r="1986" spans="1:5" x14ac:dyDescent="0.45">
      <c r="A1986">
        <v>1985</v>
      </c>
      <c r="B1986">
        <v>1416.1469999999999</v>
      </c>
      <c r="C1986">
        <v>127.563</v>
      </c>
      <c r="D1986">
        <v>3379.1849999999999</v>
      </c>
      <c r="E1986">
        <v>1972.163</v>
      </c>
    </row>
    <row r="1987" spans="1:5" x14ac:dyDescent="0.45">
      <c r="A1987">
        <v>1986</v>
      </c>
      <c r="B1987">
        <v>1380.4269999999999</v>
      </c>
      <c r="C1987">
        <v>135.37100000000001</v>
      </c>
      <c r="D1987">
        <v>3400.5810000000001</v>
      </c>
      <c r="E1987">
        <v>2230.9050000000002</v>
      </c>
    </row>
    <row r="1988" spans="1:5" x14ac:dyDescent="0.45">
      <c r="A1988">
        <v>1987</v>
      </c>
      <c r="B1988">
        <v>1374.383</v>
      </c>
      <c r="C1988">
        <v>129.441</v>
      </c>
      <c r="D1988">
        <v>3371.4140000000002</v>
      </c>
      <c r="E1988">
        <v>1964.5640000000001</v>
      </c>
    </row>
    <row r="1989" spans="1:5" x14ac:dyDescent="0.45">
      <c r="A1989">
        <v>1988</v>
      </c>
      <c r="B1989">
        <v>1404.556</v>
      </c>
      <c r="C1989">
        <v>130.328</v>
      </c>
      <c r="D1989">
        <v>3348.2449999999999</v>
      </c>
      <c r="E1989">
        <v>2090.16</v>
      </c>
    </row>
    <row r="1990" spans="1:5" x14ac:dyDescent="0.45">
      <c r="A1990">
        <v>1989</v>
      </c>
      <c r="B1990">
        <v>1404.7850000000001</v>
      </c>
      <c r="C1990">
        <v>132.11099999999999</v>
      </c>
      <c r="D1990">
        <v>3461.2130000000002</v>
      </c>
      <c r="E1990">
        <v>1955.9749999999999</v>
      </c>
    </row>
    <row r="1991" spans="1:5" x14ac:dyDescent="0.45">
      <c r="A1991">
        <v>1990</v>
      </c>
      <c r="B1991">
        <v>1403.605</v>
      </c>
      <c r="C1991">
        <v>130.47900000000001</v>
      </c>
      <c r="D1991">
        <v>3352.2539999999999</v>
      </c>
      <c r="E1991">
        <v>1953.039</v>
      </c>
    </row>
    <row r="1992" spans="1:5" x14ac:dyDescent="0.45">
      <c r="A1992">
        <v>1991</v>
      </c>
      <c r="B1992">
        <v>1399.3679999999999</v>
      </c>
      <c r="C1992">
        <v>130.38200000000001</v>
      </c>
      <c r="D1992">
        <v>3339.2890000000002</v>
      </c>
      <c r="E1992">
        <v>2027.6210000000001</v>
      </c>
    </row>
    <row r="1993" spans="1:5" x14ac:dyDescent="0.45">
      <c r="A1993">
        <v>1992</v>
      </c>
      <c r="B1993">
        <v>1448.3810000000001</v>
      </c>
      <c r="C1993">
        <v>134.60599999999999</v>
      </c>
      <c r="D1993">
        <v>3359.6610000000001</v>
      </c>
      <c r="E1993">
        <v>2027.126</v>
      </c>
    </row>
    <row r="1994" spans="1:5" x14ac:dyDescent="0.45">
      <c r="A1994">
        <v>1993</v>
      </c>
      <c r="B1994">
        <v>1405.941</v>
      </c>
      <c r="C1994">
        <v>127.96</v>
      </c>
      <c r="D1994">
        <v>3368.4720000000002</v>
      </c>
      <c r="E1994">
        <v>1962.492</v>
      </c>
    </row>
    <row r="1995" spans="1:5" x14ac:dyDescent="0.45">
      <c r="A1995">
        <v>1994</v>
      </c>
      <c r="B1995">
        <v>1392.8009999999999</v>
      </c>
      <c r="C1995">
        <v>131.85300000000001</v>
      </c>
      <c r="D1995">
        <v>3337.2420000000002</v>
      </c>
      <c r="E1995">
        <v>2007.6289999999999</v>
      </c>
    </row>
    <row r="1996" spans="1:5" x14ac:dyDescent="0.45">
      <c r="A1996">
        <v>1995</v>
      </c>
      <c r="B1996">
        <v>1374.616</v>
      </c>
      <c r="C1996">
        <v>125.449</v>
      </c>
      <c r="D1996">
        <v>3762.7539999999999</v>
      </c>
      <c r="E1996">
        <v>2017.9770000000001</v>
      </c>
    </row>
    <row r="1997" spans="1:5" x14ac:dyDescent="0.45">
      <c r="A1997">
        <v>1996</v>
      </c>
      <c r="B1997">
        <v>1374.665</v>
      </c>
      <c r="C1997">
        <v>129.23099999999999</v>
      </c>
      <c r="D1997">
        <v>3654.5059999999999</v>
      </c>
      <c r="E1997">
        <v>2175.5740000000001</v>
      </c>
    </row>
    <row r="1998" spans="1:5" x14ac:dyDescent="0.45">
      <c r="A1998">
        <v>1997</v>
      </c>
      <c r="B1998">
        <v>1433.364</v>
      </c>
      <c r="C1998">
        <v>124.337</v>
      </c>
      <c r="D1998">
        <v>3379.3609999999999</v>
      </c>
      <c r="E1998">
        <v>1977.3630000000001</v>
      </c>
    </row>
    <row r="1999" spans="1:5" x14ac:dyDescent="0.45">
      <c r="A1999">
        <v>1998</v>
      </c>
      <c r="B1999">
        <v>1375.34</v>
      </c>
      <c r="C1999">
        <v>128.87700000000001</v>
      </c>
      <c r="D1999">
        <v>3474.3290000000002</v>
      </c>
      <c r="E1999">
        <v>2046.924</v>
      </c>
    </row>
    <row r="2000" spans="1:5" x14ac:dyDescent="0.45">
      <c r="A2000">
        <v>1999</v>
      </c>
      <c r="B2000">
        <v>1448.0830000000001</v>
      </c>
      <c r="C2000">
        <v>128.52199999999999</v>
      </c>
      <c r="D2000">
        <v>3370.6729999999998</v>
      </c>
      <c r="E2000">
        <v>1924.346</v>
      </c>
    </row>
    <row r="2001" spans="1:5" x14ac:dyDescent="0.45">
      <c r="A2001">
        <v>2000</v>
      </c>
      <c r="B2001">
        <v>1374.817</v>
      </c>
      <c r="C2001">
        <v>129.36799999999999</v>
      </c>
      <c r="D2001">
        <v>3364.95</v>
      </c>
      <c r="E2001">
        <v>1966.8430000000001</v>
      </c>
    </row>
    <row r="2002" spans="1:5" x14ac:dyDescent="0.45">
      <c r="A2002">
        <v>2001</v>
      </c>
      <c r="B2002">
        <v>1392.3109999999999</v>
      </c>
      <c r="C2002">
        <v>126.011</v>
      </c>
      <c r="D2002">
        <v>3461.3359999999998</v>
      </c>
      <c r="E2002">
        <v>1985.846</v>
      </c>
    </row>
    <row r="2003" spans="1:5" x14ac:dyDescent="0.45">
      <c r="A2003">
        <v>2002</v>
      </c>
      <c r="B2003">
        <v>1401.1669999999999</v>
      </c>
      <c r="C2003">
        <v>133.58799999999999</v>
      </c>
      <c r="D2003">
        <v>3412.3789999999999</v>
      </c>
      <c r="E2003">
        <v>1950.587</v>
      </c>
    </row>
    <row r="2004" spans="1:5" x14ac:dyDescent="0.45">
      <c r="A2004">
        <v>2003</v>
      </c>
      <c r="B2004">
        <v>1392.278</v>
      </c>
      <c r="C2004">
        <v>132.614</v>
      </c>
      <c r="D2004">
        <v>3407.2539999999999</v>
      </c>
      <c r="E2004">
        <v>1933.837</v>
      </c>
    </row>
    <row r="2005" spans="1:5" x14ac:dyDescent="0.45">
      <c r="A2005">
        <v>2004</v>
      </c>
      <c r="B2005">
        <v>1390.479</v>
      </c>
      <c r="C2005">
        <v>130.43899999999999</v>
      </c>
      <c r="D2005">
        <v>3616.84</v>
      </c>
      <c r="E2005">
        <v>1909.587</v>
      </c>
    </row>
    <row r="2006" spans="1:5" x14ac:dyDescent="0.45">
      <c r="A2006">
        <v>2005</v>
      </c>
      <c r="B2006">
        <v>1395.5909999999999</v>
      </c>
      <c r="C2006">
        <v>128.80500000000001</v>
      </c>
      <c r="D2006">
        <v>3420.873</v>
      </c>
      <c r="E2006">
        <v>1916.942</v>
      </c>
    </row>
    <row r="2007" spans="1:5" x14ac:dyDescent="0.45">
      <c r="A2007">
        <v>2006</v>
      </c>
      <c r="B2007">
        <v>1444.329</v>
      </c>
      <c r="C2007">
        <v>148.13300000000001</v>
      </c>
      <c r="D2007">
        <v>3418.837</v>
      </c>
      <c r="E2007">
        <v>1880.806</v>
      </c>
    </row>
    <row r="2008" spans="1:5" x14ac:dyDescent="0.45">
      <c r="A2008">
        <v>2007</v>
      </c>
      <c r="B2008">
        <v>1379.8679999999999</v>
      </c>
      <c r="C2008">
        <v>130.96</v>
      </c>
      <c r="D2008">
        <v>3459.4459999999999</v>
      </c>
      <c r="E2008">
        <v>1857.855</v>
      </c>
    </row>
    <row r="2009" spans="1:5" x14ac:dyDescent="0.45">
      <c r="A2009">
        <v>2008</v>
      </c>
      <c r="B2009">
        <v>1389.98</v>
      </c>
      <c r="C2009">
        <v>131.40100000000001</v>
      </c>
      <c r="D2009">
        <v>3410.6170000000002</v>
      </c>
      <c r="E2009">
        <v>2010.7639999999999</v>
      </c>
    </row>
    <row r="2010" spans="1:5" x14ac:dyDescent="0.45">
      <c r="A2010">
        <v>2009</v>
      </c>
      <c r="B2010">
        <v>1412.7139999999999</v>
      </c>
      <c r="C2010">
        <v>129.60400000000001</v>
      </c>
      <c r="D2010">
        <v>3600.9929999999999</v>
      </c>
      <c r="E2010">
        <v>1843.306</v>
      </c>
    </row>
    <row r="2011" spans="1:5" x14ac:dyDescent="0.45">
      <c r="A2011">
        <v>2010</v>
      </c>
      <c r="B2011">
        <v>1457.6780000000001</v>
      </c>
      <c r="C2011">
        <v>128.977</v>
      </c>
      <c r="D2011">
        <v>3497.652</v>
      </c>
      <c r="E2011">
        <v>1996.326</v>
      </c>
    </row>
    <row r="2012" spans="1:5" x14ac:dyDescent="0.45">
      <c r="A2012">
        <v>2011</v>
      </c>
      <c r="B2012">
        <v>1389.481</v>
      </c>
      <c r="C2012">
        <v>131.18799999999999</v>
      </c>
      <c r="D2012">
        <v>3503.181</v>
      </c>
      <c r="E2012">
        <v>2022.434</v>
      </c>
    </row>
    <row r="2013" spans="1:5" x14ac:dyDescent="0.45">
      <c r="A2013">
        <v>2012</v>
      </c>
      <c r="B2013">
        <v>1373.3920000000001</v>
      </c>
      <c r="C2013">
        <v>134.33199999999999</v>
      </c>
      <c r="D2013">
        <v>3435.9609999999998</v>
      </c>
      <c r="E2013">
        <v>1937.644</v>
      </c>
    </row>
    <row r="2014" spans="1:5" x14ac:dyDescent="0.45">
      <c r="A2014">
        <v>2013</v>
      </c>
      <c r="B2014">
        <v>1451.769</v>
      </c>
      <c r="C2014">
        <v>131.369</v>
      </c>
      <c r="D2014">
        <v>3412.1060000000002</v>
      </c>
      <c r="E2014">
        <v>2199.828</v>
      </c>
    </row>
    <row r="2015" spans="1:5" x14ac:dyDescent="0.45">
      <c r="A2015">
        <v>2014</v>
      </c>
      <c r="B2015">
        <v>1387.175</v>
      </c>
      <c r="C2015">
        <v>130</v>
      </c>
      <c r="D2015">
        <v>3410.8679999999999</v>
      </c>
      <c r="E2015">
        <v>1997.59</v>
      </c>
    </row>
    <row r="2016" spans="1:5" x14ac:dyDescent="0.45">
      <c r="A2016">
        <v>2015</v>
      </c>
      <c r="B2016">
        <v>1392.1369999999999</v>
      </c>
      <c r="C2016">
        <v>129.35900000000001</v>
      </c>
      <c r="D2016">
        <v>3498.9119999999998</v>
      </c>
      <c r="E2016">
        <v>1972.941</v>
      </c>
    </row>
    <row r="2017" spans="1:5" x14ac:dyDescent="0.45">
      <c r="A2017">
        <v>2016</v>
      </c>
      <c r="B2017">
        <v>1378.7809999999999</v>
      </c>
      <c r="C2017">
        <v>130.102</v>
      </c>
      <c r="D2017">
        <v>3519.0630000000001</v>
      </c>
      <c r="E2017">
        <v>2014.9079999999999</v>
      </c>
    </row>
    <row r="2018" spans="1:5" x14ac:dyDescent="0.45">
      <c r="A2018">
        <v>2017</v>
      </c>
      <c r="B2018">
        <v>1390.184</v>
      </c>
      <c r="C2018">
        <v>130.65</v>
      </c>
      <c r="D2018">
        <v>3393.2289999999998</v>
      </c>
      <c r="E2018">
        <v>2130.42</v>
      </c>
    </row>
    <row r="2019" spans="1:5" x14ac:dyDescent="0.45">
      <c r="A2019">
        <v>2018</v>
      </c>
      <c r="B2019">
        <v>1374.326</v>
      </c>
      <c r="C2019">
        <v>132.31800000000001</v>
      </c>
      <c r="D2019">
        <v>3552.5309999999999</v>
      </c>
      <c r="E2019">
        <v>2086.2350000000001</v>
      </c>
    </row>
    <row r="2020" spans="1:5" x14ac:dyDescent="0.45">
      <c r="A2020">
        <v>2019</v>
      </c>
      <c r="B2020">
        <v>1379.6669999999999</v>
      </c>
      <c r="C2020">
        <v>127.848</v>
      </c>
      <c r="D2020">
        <v>3479.125</v>
      </c>
      <c r="E2020">
        <v>2019.6990000000001</v>
      </c>
    </row>
    <row r="2021" spans="1:5" x14ac:dyDescent="0.45">
      <c r="A2021">
        <v>2020</v>
      </c>
      <c r="B2021">
        <v>1435.674</v>
      </c>
      <c r="C2021">
        <v>133.53399999999999</v>
      </c>
      <c r="D2021">
        <v>3364.8220000000001</v>
      </c>
      <c r="E2021">
        <v>2136.6610000000001</v>
      </c>
    </row>
    <row r="2022" spans="1:5" x14ac:dyDescent="0.45">
      <c r="A2022">
        <v>2021</v>
      </c>
      <c r="B2022">
        <v>1426.691</v>
      </c>
      <c r="C2022">
        <v>130.386</v>
      </c>
      <c r="D2022">
        <v>3504.471</v>
      </c>
      <c r="E2022">
        <v>2057.41</v>
      </c>
    </row>
    <row r="2023" spans="1:5" x14ac:dyDescent="0.45">
      <c r="A2023">
        <v>2022</v>
      </c>
      <c r="B2023">
        <v>1384.579</v>
      </c>
      <c r="C2023">
        <v>131.78</v>
      </c>
      <c r="D2023">
        <v>3411.7719999999999</v>
      </c>
      <c r="E2023">
        <v>2006.4690000000001</v>
      </c>
    </row>
    <row r="2024" spans="1:5" x14ac:dyDescent="0.45">
      <c r="A2024">
        <v>2023</v>
      </c>
      <c r="B2024">
        <v>1391.08</v>
      </c>
      <c r="C2024">
        <v>132.946</v>
      </c>
      <c r="D2024">
        <v>3481.7660000000001</v>
      </c>
      <c r="E2024">
        <v>2124.3870000000002</v>
      </c>
    </row>
    <row r="2025" spans="1:5" x14ac:dyDescent="0.45">
      <c r="A2025">
        <v>2024</v>
      </c>
      <c r="B2025">
        <v>1389.0119999999999</v>
      </c>
      <c r="C2025">
        <v>134.59299999999999</v>
      </c>
      <c r="D2025">
        <v>3760.26</v>
      </c>
      <c r="E2025">
        <v>2063.1190000000001</v>
      </c>
    </row>
    <row r="2026" spans="1:5" x14ac:dyDescent="0.45">
      <c r="A2026">
        <v>2025</v>
      </c>
      <c r="B2026">
        <v>1389.521</v>
      </c>
      <c r="C2026">
        <v>136.56200000000001</v>
      </c>
      <c r="D2026">
        <v>3577.433</v>
      </c>
      <c r="E2026">
        <v>2031.27</v>
      </c>
    </row>
    <row r="2027" spans="1:5" x14ac:dyDescent="0.45">
      <c r="A2027">
        <v>2026</v>
      </c>
      <c r="B2027">
        <v>1382.489</v>
      </c>
      <c r="C2027">
        <v>136.66499999999999</v>
      </c>
      <c r="D2027">
        <v>3468.1480000000001</v>
      </c>
      <c r="E2027">
        <v>2103.6979999999999</v>
      </c>
    </row>
    <row r="2028" spans="1:5" x14ac:dyDescent="0.45">
      <c r="A2028">
        <v>2027</v>
      </c>
      <c r="B2028">
        <v>1383.548</v>
      </c>
      <c r="C2028">
        <v>137.50800000000001</v>
      </c>
      <c r="D2028">
        <v>3488.2629999999999</v>
      </c>
      <c r="E2028">
        <v>2151.7379999999998</v>
      </c>
    </row>
    <row r="2029" spans="1:5" x14ac:dyDescent="0.45">
      <c r="A2029">
        <v>2028</v>
      </c>
      <c r="B2029">
        <v>1422.605</v>
      </c>
      <c r="C2029">
        <v>133.988</v>
      </c>
      <c r="D2029">
        <v>3818.6170000000002</v>
      </c>
      <c r="E2029">
        <v>2073.8960000000002</v>
      </c>
    </row>
    <row r="2030" spans="1:5" x14ac:dyDescent="0.45">
      <c r="A2030">
        <v>2029</v>
      </c>
      <c r="B2030">
        <v>1387.347</v>
      </c>
      <c r="C2030">
        <v>128.37299999999999</v>
      </c>
      <c r="D2030">
        <v>3569.424</v>
      </c>
      <c r="E2030">
        <v>2022.5650000000001</v>
      </c>
    </row>
    <row r="2031" spans="1:5" x14ac:dyDescent="0.45">
      <c r="A2031">
        <v>2030</v>
      </c>
      <c r="B2031">
        <v>1389.0139999999999</v>
      </c>
      <c r="C2031">
        <v>133.209</v>
      </c>
      <c r="D2031">
        <v>3429.7280000000001</v>
      </c>
      <c r="E2031">
        <v>2118.9859999999999</v>
      </c>
    </row>
    <row r="2032" spans="1:5" x14ac:dyDescent="0.45">
      <c r="A2032">
        <v>2031</v>
      </c>
      <c r="B2032">
        <v>1373.893</v>
      </c>
      <c r="C2032">
        <v>129.66300000000001</v>
      </c>
      <c r="D2032">
        <v>3468.123</v>
      </c>
      <c r="E2032">
        <v>2073.9290000000001</v>
      </c>
    </row>
    <row r="2033" spans="1:5" x14ac:dyDescent="0.45">
      <c r="A2033">
        <v>2032</v>
      </c>
      <c r="B2033">
        <v>1371.7919999999999</v>
      </c>
      <c r="C2033">
        <v>135.435</v>
      </c>
      <c r="D2033">
        <v>3555.9960000000001</v>
      </c>
      <c r="E2033">
        <v>2100.0839999999998</v>
      </c>
    </row>
    <row r="2034" spans="1:5" x14ac:dyDescent="0.45">
      <c r="A2034">
        <v>2033</v>
      </c>
      <c r="B2034">
        <v>1452.134</v>
      </c>
      <c r="C2034">
        <v>134.66300000000001</v>
      </c>
      <c r="D2034">
        <v>3599.509</v>
      </c>
      <c r="E2034">
        <v>2209.9699999999998</v>
      </c>
    </row>
    <row r="2035" spans="1:5" x14ac:dyDescent="0.45">
      <c r="A2035">
        <v>2034</v>
      </c>
      <c r="B2035">
        <v>1402.6369999999999</v>
      </c>
      <c r="C2035">
        <v>132.422</v>
      </c>
      <c r="D2035">
        <v>3457.069</v>
      </c>
      <c r="E2035">
        <v>2019.9549999999999</v>
      </c>
    </row>
    <row r="2036" spans="1:5" x14ac:dyDescent="0.45">
      <c r="A2036">
        <v>2035</v>
      </c>
      <c r="B2036">
        <v>1416.6569999999999</v>
      </c>
      <c r="C2036">
        <v>130.03100000000001</v>
      </c>
      <c r="D2036">
        <v>3497.6080000000002</v>
      </c>
      <c r="E2036">
        <v>1937.8119999999999</v>
      </c>
    </row>
    <row r="2037" spans="1:5" x14ac:dyDescent="0.45">
      <c r="A2037">
        <v>2036</v>
      </c>
      <c r="B2037">
        <v>1424.49</v>
      </c>
      <c r="C2037">
        <v>130.428</v>
      </c>
      <c r="D2037">
        <v>3428.9479999999999</v>
      </c>
      <c r="E2037">
        <v>2074.3829999999998</v>
      </c>
    </row>
    <row r="2038" spans="1:5" x14ac:dyDescent="0.45">
      <c r="A2038">
        <v>2037</v>
      </c>
      <c r="B2038">
        <v>1406.713</v>
      </c>
      <c r="C2038">
        <v>129.57300000000001</v>
      </c>
      <c r="D2038">
        <v>3455.2939999999999</v>
      </c>
      <c r="E2038">
        <v>2127.366</v>
      </c>
    </row>
    <row r="2039" spans="1:5" x14ac:dyDescent="0.45">
      <c r="A2039">
        <v>2038</v>
      </c>
      <c r="B2039">
        <v>1395.7049999999999</v>
      </c>
      <c r="C2039">
        <v>132.898</v>
      </c>
      <c r="D2039">
        <v>3849.12</v>
      </c>
      <c r="E2039">
        <v>1972.11</v>
      </c>
    </row>
    <row r="2040" spans="1:5" x14ac:dyDescent="0.45">
      <c r="A2040">
        <v>2039</v>
      </c>
      <c r="B2040">
        <v>1389.0250000000001</v>
      </c>
      <c r="C2040">
        <v>132.9</v>
      </c>
      <c r="D2040">
        <v>3616.1039999999998</v>
      </c>
      <c r="E2040">
        <v>2097.877</v>
      </c>
    </row>
    <row r="2041" spans="1:5" x14ac:dyDescent="0.45">
      <c r="A2041">
        <v>2040</v>
      </c>
      <c r="B2041">
        <v>1392.1020000000001</v>
      </c>
      <c r="C2041">
        <v>130.596</v>
      </c>
      <c r="D2041">
        <v>3539.9780000000001</v>
      </c>
      <c r="E2041">
        <v>2047.867</v>
      </c>
    </row>
    <row r="2042" spans="1:5" x14ac:dyDescent="0.45">
      <c r="A2042">
        <v>2041</v>
      </c>
      <c r="B2042">
        <v>1400.3150000000001</v>
      </c>
      <c r="C2042">
        <v>128.85</v>
      </c>
      <c r="D2042">
        <v>3536.9189999999999</v>
      </c>
      <c r="E2042">
        <v>2074.4279999999999</v>
      </c>
    </row>
    <row r="2043" spans="1:5" x14ac:dyDescent="0.45">
      <c r="A2043">
        <v>2042</v>
      </c>
      <c r="B2043">
        <v>1447.107</v>
      </c>
      <c r="C2043">
        <v>133.48599999999999</v>
      </c>
      <c r="D2043">
        <v>3487.0219999999999</v>
      </c>
      <c r="E2043">
        <v>2059.54</v>
      </c>
    </row>
    <row r="2044" spans="1:5" x14ac:dyDescent="0.45">
      <c r="A2044">
        <v>2043</v>
      </c>
      <c r="B2044">
        <v>1378.269</v>
      </c>
      <c r="C2044">
        <v>136.07300000000001</v>
      </c>
      <c r="D2044">
        <v>3511.3339999999998</v>
      </c>
      <c r="E2044">
        <v>1925.2249999999999</v>
      </c>
    </row>
    <row r="2045" spans="1:5" x14ac:dyDescent="0.45">
      <c r="A2045">
        <v>2044</v>
      </c>
      <c r="B2045">
        <v>1404.172</v>
      </c>
      <c r="C2045">
        <v>127.706</v>
      </c>
      <c r="D2045">
        <v>3490.0140000000001</v>
      </c>
      <c r="E2045">
        <v>2040.2360000000001</v>
      </c>
    </row>
    <row r="2046" spans="1:5" x14ac:dyDescent="0.45">
      <c r="A2046">
        <v>2045</v>
      </c>
      <c r="B2046">
        <v>1379.7329999999999</v>
      </c>
      <c r="C2046">
        <v>133.45099999999999</v>
      </c>
      <c r="D2046">
        <v>3430.6489999999999</v>
      </c>
      <c r="E2046">
        <v>2241.5189999999998</v>
      </c>
    </row>
    <row r="2047" spans="1:5" x14ac:dyDescent="0.45">
      <c r="A2047">
        <v>2046</v>
      </c>
      <c r="B2047">
        <v>1386.5170000000001</v>
      </c>
      <c r="C2047">
        <v>138.524</v>
      </c>
      <c r="D2047">
        <v>3597.0030000000002</v>
      </c>
      <c r="E2047">
        <v>2187.3119999999999</v>
      </c>
    </row>
    <row r="2048" spans="1:5" x14ac:dyDescent="0.45">
      <c r="A2048">
        <v>2047</v>
      </c>
      <c r="B2048">
        <v>1385.912</v>
      </c>
      <c r="C2048">
        <v>130.376</v>
      </c>
      <c r="D2048">
        <v>3506.2950000000001</v>
      </c>
      <c r="E2048">
        <v>2252.4380000000001</v>
      </c>
    </row>
    <row r="2049" spans="1:5" x14ac:dyDescent="0.45">
      <c r="A2049">
        <v>2048</v>
      </c>
      <c r="B2049">
        <v>1401.4110000000001</v>
      </c>
      <c r="C2049">
        <v>130.792</v>
      </c>
      <c r="D2049">
        <v>3478.2950000000001</v>
      </c>
      <c r="E2049">
        <v>2027.713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易越</dc:creator>
  <cp:lastModifiedBy>越 易</cp:lastModifiedBy>
  <dcterms:created xsi:type="dcterms:W3CDTF">2015-06-05T18:19:34Z</dcterms:created>
  <dcterms:modified xsi:type="dcterms:W3CDTF">2025-04-29T02:33:34Z</dcterms:modified>
</cp:coreProperties>
</file>