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a64734563400bd7/桌面/"/>
    </mc:Choice>
  </mc:AlternateContent>
  <xr:revisionPtr revIDLastSave="5" documentId="8_{77E6B7F3-2D15-4A9F-82AF-8EF1E54F69C0}" xr6:coauthVersionLast="47" xr6:coauthVersionMax="47" xr10:uidLastSave="{CC000735-88A9-45A7-9381-17B51819CE04}"/>
  <bookViews>
    <workbookView xWindow="-93" yWindow="-93" windowWidth="25786" windowHeight="13866" xr2:uid="{B928FC3E-7658-46B0-BE1F-0D471905FE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1-512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 alt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Sheet1!$A$1:$A$512</c:f>
              <c:numCache>
                <c:formatCode>General</c:formatCode>
                <c:ptCount val="5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</c:numCache>
            </c:numRef>
          </c:xVal>
          <c:yVal>
            <c:numRef>
              <c:f>Sheet1!$B$1:$B$512</c:f>
              <c:numCache>
                <c:formatCode>General</c:formatCode>
                <c:ptCount val="512"/>
                <c:pt idx="0">
                  <c:v>0.36170000000000002</c:v>
                </c:pt>
                <c:pt idx="1">
                  <c:v>0.35830000000000001</c:v>
                </c:pt>
                <c:pt idx="2">
                  <c:v>0.32400000000000001</c:v>
                </c:pt>
                <c:pt idx="3">
                  <c:v>0.46629999999999999</c:v>
                </c:pt>
                <c:pt idx="4">
                  <c:v>0.49180000000000001</c:v>
                </c:pt>
                <c:pt idx="5">
                  <c:v>0.47710000000000002</c:v>
                </c:pt>
                <c:pt idx="6">
                  <c:v>0.51300000000000001</c:v>
                </c:pt>
                <c:pt idx="7">
                  <c:v>0.47699999999999998</c:v>
                </c:pt>
                <c:pt idx="8">
                  <c:v>0.49370000000000003</c:v>
                </c:pt>
                <c:pt idx="9">
                  <c:v>0.58220000000000005</c:v>
                </c:pt>
                <c:pt idx="10">
                  <c:v>0.42130000000000001</c:v>
                </c:pt>
                <c:pt idx="11">
                  <c:v>0.4274</c:v>
                </c:pt>
                <c:pt idx="12">
                  <c:v>0.43919999999999998</c:v>
                </c:pt>
                <c:pt idx="13">
                  <c:v>0.45050000000000001</c:v>
                </c:pt>
                <c:pt idx="14">
                  <c:v>0.46589999999999998</c:v>
                </c:pt>
                <c:pt idx="15">
                  <c:v>0.47289999999999999</c:v>
                </c:pt>
                <c:pt idx="16">
                  <c:v>0.4879</c:v>
                </c:pt>
                <c:pt idx="17">
                  <c:v>0.49719999999999998</c:v>
                </c:pt>
                <c:pt idx="18">
                  <c:v>0.52039999999999997</c:v>
                </c:pt>
                <c:pt idx="19">
                  <c:v>0.66</c:v>
                </c:pt>
                <c:pt idx="20">
                  <c:v>0.56010000000000004</c:v>
                </c:pt>
                <c:pt idx="21">
                  <c:v>0.57120000000000004</c:v>
                </c:pt>
                <c:pt idx="22">
                  <c:v>0.66379999999999995</c:v>
                </c:pt>
                <c:pt idx="23">
                  <c:v>0.75849999999999995</c:v>
                </c:pt>
                <c:pt idx="24">
                  <c:v>0.58530000000000004</c:v>
                </c:pt>
                <c:pt idx="25">
                  <c:v>0.5877</c:v>
                </c:pt>
                <c:pt idx="26">
                  <c:v>0.60540000000000005</c:v>
                </c:pt>
                <c:pt idx="27">
                  <c:v>0.61719999999999997</c:v>
                </c:pt>
                <c:pt idx="28">
                  <c:v>0.63009999999999999</c:v>
                </c:pt>
                <c:pt idx="29">
                  <c:v>0.64049999999999996</c:v>
                </c:pt>
                <c:pt idx="30">
                  <c:v>0.65139999999999998</c:v>
                </c:pt>
                <c:pt idx="31">
                  <c:v>0.82179999999999997</c:v>
                </c:pt>
                <c:pt idx="32">
                  <c:v>0.68720000000000003</c:v>
                </c:pt>
                <c:pt idx="33">
                  <c:v>0.70050000000000001</c:v>
                </c:pt>
                <c:pt idx="34">
                  <c:v>0.86399999999999999</c:v>
                </c:pt>
                <c:pt idx="35">
                  <c:v>0.85140000000000005</c:v>
                </c:pt>
                <c:pt idx="36">
                  <c:v>0.76659999999999995</c:v>
                </c:pt>
                <c:pt idx="37">
                  <c:v>0.73850000000000005</c:v>
                </c:pt>
                <c:pt idx="38">
                  <c:v>0.81299999999999994</c:v>
                </c:pt>
                <c:pt idx="39">
                  <c:v>0.77039999999999997</c:v>
                </c:pt>
                <c:pt idx="40">
                  <c:v>0.77700000000000002</c:v>
                </c:pt>
                <c:pt idx="41">
                  <c:v>0.78310000000000002</c:v>
                </c:pt>
                <c:pt idx="42">
                  <c:v>0.92020000000000002</c:v>
                </c:pt>
                <c:pt idx="43">
                  <c:v>0.91490000000000005</c:v>
                </c:pt>
                <c:pt idx="44">
                  <c:v>1.0098</c:v>
                </c:pt>
                <c:pt idx="45">
                  <c:v>0.8488</c:v>
                </c:pt>
                <c:pt idx="46">
                  <c:v>0.9526</c:v>
                </c:pt>
                <c:pt idx="47">
                  <c:v>0.98950000000000005</c:v>
                </c:pt>
                <c:pt idx="48">
                  <c:v>0.89810000000000001</c:v>
                </c:pt>
                <c:pt idx="49">
                  <c:v>0.88870000000000005</c:v>
                </c:pt>
                <c:pt idx="50">
                  <c:v>0.90249999999999997</c:v>
                </c:pt>
                <c:pt idx="51">
                  <c:v>0.91979999999999995</c:v>
                </c:pt>
                <c:pt idx="52">
                  <c:v>0.92989999999999995</c:v>
                </c:pt>
                <c:pt idx="53">
                  <c:v>0.95089999999999997</c:v>
                </c:pt>
                <c:pt idx="54">
                  <c:v>1.0693999999999999</c:v>
                </c:pt>
                <c:pt idx="55">
                  <c:v>1.1883999999999999</c:v>
                </c:pt>
                <c:pt idx="56">
                  <c:v>0.97850000000000004</c:v>
                </c:pt>
                <c:pt idx="57">
                  <c:v>1.0864</c:v>
                </c:pt>
                <c:pt idx="58">
                  <c:v>1.1944999999999999</c:v>
                </c:pt>
                <c:pt idx="59">
                  <c:v>1.0282</c:v>
                </c:pt>
                <c:pt idx="60">
                  <c:v>1.0307999999999999</c:v>
                </c:pt>
                <c:pt idx="61">
                  <c:v>1.0425</c:v>
                </c:pt>
                <c:pt idx="62">
                  <c:v>1.1348</c:v>
                </c:pt>
                <c:pt idx="63">
                  <c:v>1.0839000000000001</c:v>
                </c:pt>
                <c:pt idx="64">
                  <c:v>11.435700000000001</c:v>
                </c:pt>
                <c:pt idx="65">
                  <c:v>11.540100000000001</c:v>
                </c:pt>
                <c:pt idx="66">
                  <c:v>10.9291</c:v>
                </c:pt>
                <c:pt idx="67">
                  <c:v>11.723000000000001</c:v>
                </c:pt>
                <c:pt idx="68">
                  <c:v>11.642300000000001</c:v>
                </c:pt>
                <c:pt idx="69">
                  <c:v>11.1501</c:v>
                </c:pt>
                <c:pt idx="70">
                  <c:v>11.1225</c:v>
                </c:pt>
                <c:pt idx="71">
                  <c:v>11.566700000000001</c:v>
                </c:pt>
                <c:pt idx="72">
                  <c:v>11.1404</c:v>
                </c:pt>
                <c:pt idx="73">
                  <c:v>11.573399999999999</c:v>
                </c:pt>
                <c:pt idx="74">
                  <c:v>11.9367</c:v>
                </c:pt>
                <c:pt idx="75">
                  <c:v>11.2568</c:v>
                </c:pt>
                <c:pt idx="76">
                  <c:v>11.047499999999999</c:v>
                </c:pt>
                <c:pt idx="77">
                  <c:v>11.218500000000001</c:v>
                </c:pt>
                <c:pt idx="78">
                  <c:v>11.007400000000001</c:v>
                </c:pt>
                <c:pt idx="79">
                  <c:v>11.0999</c:v>
                </c:pt>
                <c:pt idx="80">
                  <c:v>10.971500000000001</c:v>
                </c:pt>
                <c:pt idx="81">
                  <c:v>11.0168</c:v>
                </c:pt>
                <c:pt idx="82">
                  <c:v>11.100899999999999</c:v>
                </c:pt>
                <c:pt idx="83">
                  <c:v>11.304</c:v>
                </c:pt>
                <c:pt idx="84">
                  <c:v>11.146699999999999</c:v>
                </c:pt>
                <c:pt idx="85">
                  <c:v>11.0906</c:v>
                </c:pt>
                <c:pt idx="86">
                  <c:v>11.1409</c:v>
                </c:pt>
                <c:pt idx="87">
                  <c:v>11.1784</c:v>
                </c:pt>
                <c:pt idx="88">
                  <c:v>11.1553</c:v>
                </c:pt>
                <c:pt idx="89">
                  <c:v>11.2338</c:v>
                </c:pt>
                <c:pt idx="90">
                  <c:v>10.9764</c:v>
                </c:pt>
                <c:pt idx="91">
                  <c:v>10.8429</c:v>
                </c:pt>
                <c:pt idx="92">
                  <c:v>11.314299999999999</c:v>
                </c:pt>
                <c:pt idx="93">
                  <c:v>11.1738</c:v>
                </c:pt>
                <c:pt idx="94">
                  <c:v>10.9184</c:v>
                </c:pt>
                <c:pt idx="95">
                  <c:v>20.170200000000001</c:v>
                </c:pt>
                <c:pt idx="96">
                  <c:v>19.7683</c:v>
                </c:pt>
                <c:pt idx="97">
                  <c:v>19.064699999999998</c:v>
                </c:pt>
                <c:pt idx="98">
                  <c:v>19.940899999999999</c:v>
                </c:pt>
                <c:pt idx="99">
                  <c:v>19.2943</c:v>
                </c:pt>
                <c:pt idx="100">
                  <c:v>19.411300000000001</c:v>
                </c:pt>
                <c:pt idx="101">
                  <c:v>19.350000000000001</c:v>
                </c:pt>
                <c:pt idx="102">
                  <c:v>19.3598</c:v>
                </c:pt>
                <c:pt idx="103">
                  <c:v>19.445</c:v>
                </c:pt>
                <c:pt idx="104">
                  <c:v>19.4041</c:v>
                </c:pt>
                <c:pt idx="105">
                  <c:v>19.311699999999998</c:v>
                </c:pt>
                <c:pt idx="106">
                  <c:v>20.237100000000002</c:v>
                </c:pt>
                <c:pt idx="107">
                  <c:v>20.458300000000001</c:v>
                </c:pt>
                <c:pt idx="108">
                  <c:v>21.472999999999999</c:v>
                </c:pt>
                <c:pt idx="109">
                  <c:v>20.231300000000001</c:v>
                </c:pt>
                <c:pt idx="110">
                  <c:v>21.1465</c:v>
                </c:pt>
                <c:pt idx="111">
                  <c:v>20.783100000000001</c:v>
                </c:pt>
                <c:pt idx="112">
                  <c:v>20.750800000000002</c:v>
                </c:pt>
                <c:pt idx="113">
                  <c:v>20.176200000000001</c:v>
                </c:pt>
                <c:pt idx="114">
                  <c:v>19.971399999999999</c:v>
                </c:pt>
                <c:pt idx="115">
                  <c:v>20.966699999999999</c:v>
                </c:pt>
                <c:pt idx="116">
                  <c:v>20.518599999999999</c:v>
                </c:pt>
                <c:pt idx="117">
                  <c:v>20.160799999999998</c:v>
                </c:pt>
                <c:pt idx="118">
                  <c:v>20.625699999999998</c:v>
                </c:pt>
                <c:pt idx="119">
                  <c:v>20.661799999999999</c:v>
                </c:pt>
                <c:pt idx="120">
                  <c:v>20.6828</c:v>
                </c:pt>
                <c:pt idx="121">
                  <c:v>20.372900000000001</c:v>
                </c:pt>
                <c:pt idx="122">
                  <c:v>20.905100000000001</c:v>
                </c:pt>
                <c:pt idx="123">
                  <c:v>21.597000000000001</c:v>
                </c:pt>
                <c:pt idx="124">
                  <c:v>20.6904</c:v>
                </c:pt>
                <c:pt idx="125">
                  <c:v>20.814399999999999</c:v>
                </c:pt>
                <c:pt idx="126">
                  <c:v>20.588000000000001</c:v>
                </c:pt>
                <c:pt idx="127">
                  <c:v>20.500900000000001</c:v>
                </c:pt>
                <c:pt idx="128">
                  <c:v>20.762</c:v>
                </c:pt>
                <c:pt idx="129">
                  <c:v>20.3185</c:v>
                </c:pt>
                <c:pt idx="130">
                  <c:v>20.443200000000001</c:v>
                </c:pt>
                <c:pt idx="131">
                  <c:v>20.389700000000001</c:v>
                </c:pt>
                <c:pt idx="132">
                  <c:v>20.3156</c:v>
                </c:pt>
                <c:pt idx="133">
                  <c:v>20.220300000000002</c:v>
                </c:pt>
                <c:pt idx="134">
                  <c:v>20.019200000000001</c:v>
                </c:pt>
                <c:pt idx="135">
                  <c:v>20.572500000000002</c:v>
                </c:pt>
                <c:pt idx="136">
                  <c:v>20.8094</c:v>
                </c:pt>
                <c:pt idx="137">
                  <c:v>19.856200000000001</c:v>
                </c:pt>
                <c:pt idx="138">
                  <c:v>19.750900000000001</c:v>
                </c:pt>
                <c:pt idx="139">
                  <c:v>20.566800000000001</c:v>
                </c:pt>
                <c:pt idx="140">
                  <c:v>20.134</c:v>
                </c:pt>
                <c:pt idx="141">
                  <c:v>20.054200000000002</c:v>
                </c:pt>
                <c:pt idx="142">
                  <c:v>19.235299999999999</c:v>
                </c:pt>
                <c:pt idx="143">
                  <c:v>19.460799999999999</c:v>
                </c:pt>
                <c:pt idx="144">
                  <c:v>19.457000000000001</c:v>
                </c:pt>
                <c:pt idx="145">
                  <c:v>18.8386</c:v>
                </c:pt>
                <c:pt idx="146">
                  <c:v>18.594899999999999</c:v>
                </c:pt>
                <c:pt idx="147">
                  <c:v>19.518599999999999</c:v>
                </c:pt>
                <c:pt idx="148">
                  <c:v>19.262599999999999</c:v>
                </c:pt>
                <c:pt idx="149">
                  <c:v>18.8675</c:v>
                </c:pt>
                <c:pt idx="150">
                  <c:v>19.576899999999998</c:v>
                </c:pt>
                <c:pt idx="151">
                  <c:v>19.903199999999998</c:v>
                </c:pt>
                <c:pt idx="152">
                  <c:v>19.351600000000001</c:v>
                </c:pt>
                <c:pt idx="153">
                  <c:v>18.851400000000002</c:v>
                </c:pt>
                <c:pt idx="154">
                  <c:v>19.600000000000001</c:v>
                </c:pt>
                <c:pt idx="155">
                  <c:v>20.306000000000001</c:v>
                </c:pt>
                <c:pt idx="156">
                  <c:v>19.810600000000001</c:v>
                </c:pt>
                <c:pt idx="157">
                  <c:v>19.0504</c:v>
                </c:pt>
                <c:pt idx="158">
                  <c:v>22.000800000000002</c:v>
                </c:pt>
                <c:pt idx="159">
                  <c:v>21.7866</c:v>
                </c:pt>
                <c:pt idx="160">
                  <c:v>22.333300000000001</c:v>
                </c:pt>
                <c:pt idx="161">
                  <c:v>22.151800000000001</c:v>
                </c:pt>
                <c:pt idx="162">
                  <c:v>21.7987</c:v>
                </c:pt>
                <c:pt idx="163">
                  <c:v>22.023800000000001</c:v>
                </c:pt>
                <c:pt idx="164">
                  <c:v>22.057600000000001</c:v>
                </c:pt>
                <c:pt idx="165">
                  <c:v>21.561399999999999</c:v>
                </c:pt>
                <c:pt idx="166">
                  <c:v>21.733699999999999</c:v>
                </c:pt>
                <c:pt idx="167">
                  <c:v>21.914200000000001</c:v>
                </c:pt>
                <c:pt idx="168">
                  <c:v>21.457000000000001</c:v>
                </c:pt>
                <c:pt idx="169">
                  <c:v>22.093599999999999</c:v>
                </c:pt>
                <c:pt idx="170">
                  <c:v>21.864999999999998</c:v>
                </c:pt>
                <c:pt idx="171">
                  <c:v>22.213000000000001</c:v>
                </c:pt>
                <c:pt idx="172">
                  <c:v>22.811499999999999</c:v>
                </c:pt>
                <c:pt idx="173">
                  <c:v>22.093399999999999</c:v>
                </c:pt>
                <c:pt idx="174">
                  <c:v>22.045500000000001</c:v>
                </c:pt>
                <c:pt idx="175">
                  <c:v>22.168099999999999</c:v>
                </c:pt>
                <c:pt idx="176">
                  <c:v>21.883500000000002</c:v>
                </c:pt>
                <c:pt idx="177">
                  <c:v>22.410900000000002</c:v>
                </c:pt>
                <c:pt idx="178">
                  <c:v>22.091000000000001</c:v>
                </c:pt>
                <c:pt idx="179">
                  <c:v>22.236699999999999</c:v>
                </c:pt>
                <c:pt idx="180">
                  <c:v>22.1005</c:v>
                </c:pt>
                <c:pt idx="181">
                  <c:v>22.260300000000001</c:v>
                </c:pt>
                <c:pt idx="182">
                  <c:v>23.252300000000002</c:v>
                </c:pt>
                <c:pt idx="183">
                  <c:v>22.4833</c:v>
                </c:pt>
                <c:pt idx="184">
                  <c:v>22.673200000000001</c:v>
                </c:pt>
                <c:pt idx="185">
                  <c:v>23.008700000000001</c:v>
                </c:pt>
                <c:pt idx="186">
                  <c:v>22.685500000000001</c:v>
                </c:pt>
                <c:pt idx="187">
                  <c:v>22.2728</c:v>
                </c:pt>
                <c:pt idx="188">
                  <c:v>23.040900000000001</c:v>
                </c:pt>
                <c:pt idx="189">
                  <c:v>22.311800000000002</c:v>
                </c:pt>
                <c:pt idx="190">
                  <c:v>22.742100000000001</c:v>
                </c:pt>
                <c:pt idx="191">
                  <c:v>22.546600000000002</c:v>
                </c:pt>
                <c:pt idx="192">
                  <c:v>21.996600000000001</c:v>
                </c:pt>
                <c:pt idx="193">
                  <c:v>22.589500000000001</c:v>
                </c:pt>
                <c:pt idx="194">
                  <c:v>21.793700000000001</c:v>
                </c:pt>
                <c:pt idx="195">
                  <c:v>22.0444</c:v>
                </c:pt>
                <c:pt idx="196">
                  <c:v>21.980599999999999</c:v>
                </c:pt>
                <c:pt idx="197">
                  <c:v>21.955200000000001</c:v>
                </c:pt>
                <c:pt idx="198">
                  <c:v>21.9483</c:v>
                </c:pt>
                <c:pt idx="199">
                  <c:v>22.610199999999999</c:v>
                </c:pt>
                <c:pt idx="200">
                  <c:v>22.573399999999999</c:v>
                </c:pt>
                <c:pt idx="201">
                  <c:v>21.755299999999998</c:v>
                </c:pt>
                <c:pt idx="202">
                  <c:v>22.298300000000001</c:v>
                </c:pt>
                <c:pt idx="203">
                  <c:v>21.628799999999998</c:v>
                </c:pt>
                <c:pt idx="204">
                  <c:v>21.836600000000001</c:v>
                </c:pt>
                <c:pt idx="205">
                  <c:v>21.3995</c:v>
                </c:pt>
                <c:pt idx="206">
                  <c:v>22.293700000000001</c:v>
                </c:pt>
                <c:pt idx="207">
                  <c:v>21.259</c:v>
                </c:pt>
                <c:pt idx="208">
                  <c:v>21.521000000000001</c:v>
                </c:pt>
                <c:pt idx="209">
                  <c:v>22.0427</c:v>
                </c:pt>
                <c:pt idx="210">
                  <c:v>21.035299999999999</c:v>
                </c:pt>
                <c:pt idx="211">
                  <c:v>21.945399999999999</c:v>
                </c:pt>
                <c:pt idx="212">
                  <c:v>21.027999999999999</c:v>
                </c:pt>
                <c:pt idx="213">
                  <c:v>21.440899999999999</c:v>
                </c:pt>
                <c:pt idx="214">
                  <c:v>20.8841</c:v>
                </c:pt>
                <c:pt idx="215">
                  <c:v>20.855799999999999</c:v>
                </c:pt>
                <c:pt idx="216">
                  <c:v>20.866299999999999</c:v>
                </c:pt>
                <c:pt idx="217">
                  <c:v>20.932700000000001</c:v>
                </c:pt>
                <c:pt idx="218">
                  <c:v>21.479500000000002</c:v>
                </c:pt>
                <c:pt idx="219">
                  <c:v>21.358799999999999</c:v>
                </c:pt>
                <c:pt idx="220">
                  <c:v>21.297699999999999</c:v>
                </c:pt>
                <c:pt idx="221">
                  <c:v>23.800599999999999</c:v>
                </c:pt>
                <c:pt idx="222">
                  <c:v>23.42</c:v>
                </c:pt>
                <c:pt idx="223">
                  <c:v>23.4025</c:v>
                </c:pt>
                <c:pt idx="224">
                  <c:v>23.310199999999998</c:v>
                </c:pt>
                <c:pt idx="225">
                  <c:v>23.897300000000001</c:v>
                </c:pt>
                <c:pt idx="226">
                  <c:v>23.801300000000001</c:v>
                </c:pt>
                <c:pt idx="227">
                  <c:v>25.680599999999998</c:v>
                </c:pt>
                <c:pt idx="228">
                  <c:v>23.7227</c:v>
                </c:pt>
                <c:pt idx="229">
                  <c:v>23.586099999999998</c:v>
                </c:pt>
                <c:pt idx="230">
                  <c:v>23.520399999999999</c:v>
                </c:pt>
                <c:pt idx="231">
                  <c:v>23.883700000000001</c:v>
                </c:pt>
                <c:pt idx="232">
                  <c:v>23.9893</c:v>
                </c:pt>
                <c:pt idx="233">
                  <c:v>23.820399999999999</c:v>
                </c:pt>
                <c:pt idx="234">
                  <c:v>24.0169</c:v>
                </c:pt>
                <c:pt idx="235">
                  <c:v>23.436599999999999</c:v>
                </c:pt>
                <c:pt idx="236">
                  <c:v>24.074300000000001</c:v>
                </c:pt>
                <c:pt idx="237">
                  <c:v>24.065000000000001</c:v>
                </c:pt>
                <c:pt idx="238">
                  <c:v>24.609500000000001</c:v>
                </c:pt>
                <c:pt idx="239">
                  <c:v>24.155799999999999</c:v>
                </c:pt>
                <c:pt idx="240">
                  <c:v>23.718699999999998</c:v>
                </c:pt>
                <c:pt idx="241">
                  <c:v>24.756599999999999</c:v>
                </c:pt>
                <c:pt idx="242">
                  <c:v>24.9663</c:v>
                </c:pt>
                <c:pt idx="243">
                  <c:v>23.8977</c:v>
                </c:pt>
                <c:pt idx="244">
                  <c:v>23.778400000000001</c:v>
                </c:pt>
                <c:pt idx="245">
                  <c:v>24.245200000000001</c:v>
                </c:pt>
                <c:pt idx="246">
                  <c:v>23.898199999999999</c:v>
                </c:pt>
                <c:pt idx="247">
                  <c:v>23.539200000000001</c:v>
                </c:pt>
                <c:pt idx="248">
                  <c:v>23.114799999999999</c:v>
                </c:pt>
                <c:pt idx="249">
                  <c:v>23.589500000000001</c:v>
                </c:pt>
                <c:pt idx="250">
                  <c:v>24.581800000000001</c:v>
                </c:pt>
                <c:pt idx="251">
                  <c:v>24.181799999999999</c:v>
                </c:pt>
                <c:pt idx="252">
                  <c:v>24.397099999999998</c:v>
                </c:pt>
                <c:pt idx="253">
                  <c:v>24.174499999999998</c:v>
                </c:pt>
                <c:pt idx="254">
                  <c:v>23.8932</c:v>
                </c:pt>
                <c:pt idx="255">
                  <c:v>24.299600000000002</c:v>
                </c:pt>
                <c:pt idx="256">
                  <c:v>23.9071</c:v>
                </c:pt>
                <c:pt idx="257">
                  <c:v>23.846800000000002</c:v>
                </c:pt>
                <c:pt idx="258">
                  <c:v>24.510300000000001</c:v>
                </c:pt>
                <c:pt idx="259">
                  <c:v>23.950299999999999</c:v>
                </c:pt>
                <c:pt idx="260">
                  <c:v>23.948699999999999</c:v>
                </c:pt>
                <c:pt idx="261">
                  <c:v>23.662700000000001</c:v>
                </c:pt>
                <c:pt idx="262">
                  <c:v>23.6417</c:v>
                </c:pt>
                <c:pt idx="263">
                  <c:v>24.215399999999999</c:v>
                </c:pt>
                <c:pt idx="264">
                  <c:v>23.878799999999998</c:v>
                </c:pt>
                <c:pt idx="265">
                  <c:v>23.506499999999999</c:v>
                </c:pt>
                <c:pt idx="266">
                  <c:v>23.4115</c:v>
                </c:pt>
                <c:pt idx="267">
                  <c:v>24.302600000000002</c:v>
                </c:pt>
                <c:pt idx="268">
                  <c:v>23.530200000000001</c:v>
                </c:pt>
                <c:pt idx="269">
                  <c:v>23.625599999999999</c:v>
                </c:pt>
                <c:pt idx="270">
                  <c:v>23.961600000000001</c:v>
                </c:pt>
                <c:pt idx="271">
                  <c:v>23.565799999999999</c:v>
                </c:pt>
                <c:pt idx="272">
                  <c:v>22.950399999999998</c:v>
                </c:pt>
                <c:pt idx="273">
                  <c:v>22.764199999999999</c:v>
                </c:pt>
                <c:pt idx="274">
                  <c:v>23.722799999999999</c:v>
                </c:pt>
                <c:pt idx="275">
                  <c:v>23.3657</c:v>
                </c:pt>
                <c:pt idx="276">
                  <c:v>24.002500000000001</c:v>
                </c:pt>
                <c:pt idx="277">
                  <c:v>23.980799999999999</c:v>
                </c:pt>
                <c:pt idx="278">
                  <c:v>23.6586</c:v>
                </c:pt>
                <c:pt idx="279">
                  <c:v>23.334399999999999</c:v>
                </c:pt>
                <c:pt idx="280">
                  <c:v>23.374500000000001</c:v>
                </c:pt>
                <c:pt idx="281">
                  <c:v>23.364699999999999</c:v>
                </c:pt>
                <c:pt idx="282">
                  <c:v>24.164999999999999</c:v>
                </c:pt>
                <c:pt idx="283">
                  <c:v>24.451499999999999</c:v>
                </c:pt>
                <c:pt idx="284">
                  <c:v>25.665900000000001</c:v>
                </c:pt>
                <c:pt idx="285">
                  <c:v>24.874199999999998</c:v>
                </c:pt>
                <c:pt idx="286">
                  <c:v>24.6435</c:v>
                </c:pt>
                <c:pt idx="287">
                  <c:v>26.7255</c:v>
                </c:pt>
                <c:pt idx="288">
                  <c:v>25.8474</c:v>
                </c:pt>
                <c:pt idx="289">
                  <c:v>26.574999999999999</c:v>
                </c:pt>
                <c:pt idx="290">
                  <c:v>25.813199999999998</c:v>
                </c:pt>
                <c:pt idx="291">
                  <c:v>26.244700000000002</c:v>
                </c:pt>
                <c:pt idx="292">
                  <c:v>26.5398</c:v>
                </c:pt>
                <c:pt idx="293">
                  <c:v>25.492699999999999</c:v>
                </c:pt>
                <c:pt idx="294">
                  <c:v>25.143000000000001</c:v>
                </c:pt>
                <c:pt idx="295">
                  <c:v>25.724699999999999</c:v>
                </c:pt>
                <c:pt idx="296">
                  <c:v>26.737100000000002</c:v>
                </c:pt>
                <c:pt idx="297">
                  <c:v>26.474900000000002</c:v>
                </c:pt>
                <c:pt idx="298">
                  <c:v>26.3278</c:v>
                </c:pt>
                <c:pt idx="299">
                  <c:v>26.470300000000002</c:v>
                </c:pt>
                <c:pt idx="300">
                  <c:v>26.238399999999999</c:v>
                </c:pt>
                <c:pt idx="301">
                  <c:v>26.101700000000001</c:v>
                </c:pt>
                <c:pt idx="302">
                  <c:v>25.8277</c:v>
                </c:pt>
                <c:pt idx="303">
                  <c:v>25.791599999999999</c:v>
                </c:pt>
                <c:pt idx="304">
                  <c:v>27.0351</c:v>
                </c:pt>
                <c:pt idx="305">
                  <c:v>26.713200000000001</c:v>
                </c:pt>
                <c:pt idx="306">
                  <c:v>26.1448</c:v>
                </c:pt>
                <c:pt idx="307">
                  <c:v>26.304400000000001</c:v>
                </c:pt>
                <c:pt idx="308">
                  <c:v>26.319400000000002</c:v>
                </c:pt>
                <c:pt idx="309">
                  <c:v>26.719000000000001</c:v>
                </c:pt>
                <c:pt idx="310">
                  <c:v>27.185700000000001</c:v>
                </c:pt>
                <c:pt idx="311">
                  <c:v>26.049900000000001</c:v>
                </c:pt>
                <c:pt idx="312">
                  <c:v>26.6661</c:v>
                </c:pt>
                <c:pt idx="313">
                  <c:v>26.196000000000002</c:v>
                </c:pt>
                <c:pt idx="314">
                  <c:v>26.7499</c:v>
                </c:pt>
                <c:pt idx="315">
                  <c:v>26.435700000000001</c:v>
                </c:pt>
                <c:pt idx="316">
                  <c:v>26.930499999999999</c:v>
                </c:pt>
                <c:pt idx="317">
                  <c:v>26.381</c:v>
                </c:pt>
                <c:pt idx="318">
                  <c:v>26.709900000000001</c:v>
                </c:pt>
                <c:pt idx="319">
                  <c:v>27.499199999999998</c:v>
                </c:pt>
                <c:pt idx="320">
                  <c:v>27.2119</c:v>
                </c:pt>
                <c:pt idx="321">
                  <c:v>28.034400000000002</c:v>
                </c:pt>
                <c:pt idx="322">
                  <c:v>27.0397</c:v>
                </c:pt>
                <c:pt idx="323">
                  <c:v>26.6252</c:v>
                </c:pt>
                <c:pt idx="324">
                  <c:v>26.521899999999999</c:v>
                </c:pt>
                <c:pt idx="325">
                  <c:v>26.829599999999999</c:v>
                </c:pt>
                <c:pt idx="326">
                  <c:v>26.227499999999999</c:v>
                </c:pt>
                <c:pt idx="327">
                  <c:v>27.229800000000001</c:v>
                </c:pt>
                <c:pt idx="328">
                  <c:v>26.583300000000001</c:v>
                </c:pt>
                <c:pt idx="329">
                  <c:v>26.918099999999999</c:v>
                </c:pt>
                <c:pt idx="330">
                  <c:v>26.695</c:v>
                </c:pt>
                <c:pt idx="331">
                  <c:v>27.0656</c:v>
                </c:pt>
                <c:pt idx="332">
                  <c:v>26.821400000000001</c:v>
                </c:pt>
                <c:pt idx="333">
                  <c:v>26.8019</c:v>
                </c:pt>
                <c:pt idx="334">
                  <c:v>26.666899999999998</c:v>
                </c:pt>
                <c:pt idx="335">
                  <c:v>26.373899999999999</c:v>
                </c:pt>
                <c:pt idx="336">
                  <c:v>26.459599999999998</c:v>
                </c:pt>
                <c:pt idx="337">
                  <c:v>25.658100000000001</c:v>
                </c:pt>
                <c:pt idx="338">
                  <c:v>26.486000000000001</c:v>
                </c:pt>
                <c:pt idx="339">
                  <c:v>25.669899999999998</c:v>
                </c:pt>
                <c:pt idx="340">
                  <c:v>26.025400000000001</c:v>
                </c:pt>
                <c:pt idx="341">
                  <c:v>26.0609</c:v>
                </c:pt>
                <c:pt idx="342">
                  <c:v>25.9741</c:v>
                </c:pt>
                <c:pt idx="343">
                  <c:v>27.095300000000002</c:v>
                </c:pt>
                <c:pt idx="344">
                  <c:v>26.648299999999999</c:v>
                </c:pt>
                <c:pt idx="345">
                  <c:v>25.916399999999999</c:v>
                </c:pt>
                <c:pt idx="346">
                  <c:v>25.894300000000001</c:v>
                </c:pt>
                <c:pt idx="347">
                  <c:v>28.256699999999999</c:v>
                </c:pt>
                <c:pt idx="348">
                  <c:v>28.074999999999999</c:v>
                </c:pt>
                <c:pt idx="349">
                  <c:v>28.215299999999999</c:v>
                </c:pt>
                <c:pt idx="350">
                  <c:v>27.5947</c:v>
                </c:pt>
                <c:pt idx="351">
                  <c:v>28.511299999999999</c:v>
                </c:pt>
                <c:pt idx="352">
                  <c:v>28.245899999999999</c:v>
                </c:pt>
                <c:pt idx="353">
                  <c:v>28.296500000000002</c:v>
                </c:pt>
                <c:pt idx="354">
                  <c:v>28.4773</c:v>
                </c:pt>
                <c:pt idx="355">
                  <c:v>29.916899999999998</c:v>
                </c:pt>
                <c:pt idx="356">
                  <c:v>29.148099999999999</c:v>
                </c:pt>
                <c:pt idx="357">
                  <c:v>28.725999999999999</c:v>
                </c:pt>
                <c:pt idx="358">
                  <c:v>28.334700000000002</c:v>
                </c:pt>
                <c:pt idx="359">
                  <c:v>28.696200000000001</c:v>
                </c:pt>
                <c:pt idx="360">
                  <c:v>28.470099999999999</c:v>
                </c:pt>
                <c:pt idx="361">
                  <c:v>28.273700000000002</c:v>
                </c:pt>
                <c:pt idx="362">
                  <c:v>28.5946</c:v>
                </c:pt>
                <c:pt idx="363">
                  <c:v>28.880400000000002</c:v>
                </c:pt>
                <c:pt idx="364">
                  <c:v>28.4893</c:v>
                </c:pt>
                <c:pt idx="365">
                  <c:v>29.024100000000001</c:v>
                </c:pt>
                <c:pt idx="366">
                  <c:v>28.715</c:v>
                </c:pt>
                <c:pt idx="367">
                  <c:v>29.495699999999999</c:v>
                </c:pt>
                <c:pt idx="368">
                  <c:v>29.229399999999998</c:v>
                </c:pt>
                <c:pt idx="369">
                  <c:v>29.001100000000001</c:v>
                </c:pt>
                <c:pt idx="370">
                  <c:v>29.061199999999999</c:v>
                </c:pt>
                <c:pt idx="371">
                  <c:v>28.634599999999999</c:v>
                </c:pt>
                <c:pt idx="372">
                  <c:v>28.939800000000002</c:v>
                </c:pt>
                <c:pt idx="373">
                  <c:v>28.8996</c:v>
                </c:pt>
                <c:pt idx="374">
                  <c:v>29.564</c:v>
                </c:pt>
                <c:pt idx="375">
                  <c:v>29.026299999999999</c:v>
                </c:pt>
                <c:pt idx="376">
                  <c:v>29.2393</c:v>
                </c:pt>
                <c:pt idx="377">
                  <c:v>29.152799999999999</c:v>
                </c:pt>
                <c:pt idx="378">
                  <c:v>29.795500000000001</c:v>
                </c:pt>
                <c:pt idx="379">
                  <c:v>29.9191</c:v>
                </c:pt>
                <c:pt idx="380">
                  <c:v>30.2027</c:v>
                </c:pt>
                <c:pt idx="381">
                  <c:v>29.635300000000001</c:v>
                </c:pt>
                <c:pt idx="382">
                  <c:v>29.671199999999999</c:v>
                </c:pt>
                <c:pt idx="383">
                  <c:v>29.3279</c:v>
                </c:pt>
                <c:pt idx="384">
                  <c:v>29.060300000000002</c:v>
                </c:pt>
                <c:pt idx="385">
                  <c:v>28.463100000000001</c:v>
                </c:pt>
                <c:pt idx="386">
                  <c:v>28.551200000000001</c:v>
                </c:pt>
                <c:pt idx="387">
                  <c:v>28.6309</c:v>
                </c:pt>
                <c:pt idx="388">
                  <c:v>29.049900000000001</c:v>
                </c:pt>
                <c:pt idx="389">
                  <c:v>29.7758</c:v>
                </c:pt>
                <c:pt idx="390">
                  <c:v>28.976400000000002</c:v>
                </c:pt>
                <c:pt idx="391">
                  <c:v>28.73</c:v>
                </c:pt>
                <c:pt idx="392">
                  <c:v>29.244</c:v>
                </c:pt>
                <c:pt idx="393">
                  <c:v>28.9908</c:v>
                </c:pt>
                <c:pt idx="394">
                  <c:v>28.578299999999999</c:v>
                </c:pt>
                <c:pt idx="395">
                  <c:v>28.852</c:v>
                </c:pt>
                <c:pt idx="396">
                  <c:v>28.999400000000001</c:v>
                </c:pt>
                <c:pt idx="397">
                  <c:v>29.1861</c:v>
                </c:pt>
                <c:pt idx="398">
                  <c:v>28.637599999999999</c:v>
                </c:pt>
                <c:pt idx="399">
                  <c:v>28.539000000000001</c:v>
                </c:pt>
                <c:pt idx="400">
                  <c:v>28.9238</c:v>
                </c:pt>
                <c:pt idx="401">
                  <c:v>28.810199999999998</c:v>
                </c:pt>
                <c:pt idx="402">
                  <c:v>28.828299999999999</c:v>
                </c:pt>
                <c:pt idx="403">
                  <c:v>28.826799999999999</c:v>
                </c:pt>
                <c:pt idx="404">
                  <c:v>29.216699999999999</c:v>
                </c:pt>
                <c:pt idx="405">
                  <c:v>29.192399999999999</c:v>
                </c:pt>
                <c:pt idx="406">
                  <c:v>29.702999999999999</c:v>
                </c:pt>
                <c:pt idx="407">
                  <c:v>28.873799999999999</c:v>
                </c:pt>
                <c:pt idx="408">
                  <c:v>29.188199999999998</c:v>
                </c:pt>
                <c:pt idx="409">
                  <c:v>29.027100000000001</c:v>
                </c:pt>
                <c:pt idx="410">
                  <c:v>31.162099999999999</c:v>
                </c:pt>
                <c:pt idx="411">
                  <c:v>31.3538</c:v>
                </c:pt>
                <c:pt idx="412">
                  <c:v>31.4255</c:v>
                </c:pt>
                <c:pt idx="413">
                  <c:v>31.258600000000001</c:v>
                </c:pt>
                <c:pt idx="414">
                  <c:v>31.556999999999999</c:v>
                </c:pt>
                <c:pt idx="415">
                  <c:v>32.057099999999998</c:v>
                </c:pt>
                <c:pt idx="416">
                  <c:v>34.683100000000003</c:v>
                </c:pt>
                <c:pt idx="417">
                  <c:v>36.790599999999998</c:v>
                </c:pt>
                <c:pt idx="418">
                  <c:v>37.498800000000003</c:v>
                </c:pt>
                <c:pt idx="419">
                  <c:v>37.252400000000002</c:v>
                </c:pt>
                <c:pt idx="420">
                  <c:v>37.849600000000002</c:v>
                </c:pt>
                <c:pt idx="421">
                  <c:v>37.254300000000001</c:v>
                </c:pt>
                <c:pt idx="422">
                  <c:v>36.291699999999999</c:v>
                </c:pt>
                <c:pt idx="423">
                  <c:v>37.119199999999999</c:v>
                </c:pt>
                <c:pt idx="424">
                  <c:v>37.351700000000001</c:v>
                </c:pt>
                <c:pt idx="425">
                  <c:v>37.573599999999999</c:v>
                </c:pt>
                <c:pt idx="426">
                  <c:v>37.326700000000002</c:v>
                </c:pt>
                <c:pt idx="427">
                  <c:v>37.35</c:v>
                </c:pt>
                <c:pt idx="428">
                  <c:v>37.136600000000001</c:v>
                </c:pt>
                <c:pt idx="429">
                  <c:v>37.558399999999999</c:v>
                </c:pt>
                <c:pt idx="430">
                  <c:v>37.152999999999999</c:v>
                </c:pt>
                <c:pt idx="431">
                  <c:v>36.564599999999999</c:v>
                </c:pt>
                <c:pt idx="432">
                  <c:v>37.024900000000002</c:v>
                </c:pt>
                <c:pt idx="433">
                  <c:v>35.981699999999996</c:v>
                </c:pt>
                <c:pt idx="434">
                  <c:v>36.7746</c:v>
                </c:pt>
                <c:pt idx="435">
                  <c:v>38.038899999999998</c:v>
                </c:pt>
                <c:pt idx="436">
                  <c:v>37.326999999999998</c:v>
                </c:pt>
                <c:pt idx="437">
                  <c:v>36.948999999999998</c:v>
                </c:pt>
                <c:pt idx="438">
                  <c:v>37.348300000000002</c:v>
                </c:pt>
                <c:pt idx="439">
                  <c:v>37.765599999999999</c:v>
                </c:pt>
                <c:pt idx="440">
                  <c:v>37.576000000000001</c:v>
                </c:pt>
                <c:pt idx="441">
                  <c:v>38.140799999999999</c:v>
                </c:pt>
                <c:pt idx="442">
                  <c:v>37.714599999999997</c:v>
                </c:pt>
                <c:pt idx="443">
                  <c:v>37.573099999999997</c:v>
                </c:pt>
                <c:pt idx="444">
                  <c:v>37.098100000000002</c:v>
                </c:pt>
                <c:pt idx="445">
                  <c:v>36.556100000000001</c:v>
                </c:pt>
                <c:pt idx="446">
                  <c:v>37.594799999999999</c:v>
                </c:pt>
                <c:pt idx="447">
                  <c:v>37.533000000000001</c:v>
                </c:pt>
                <c:pt idx="448">
                  <c:v>37.2789</c:v>
                </c:pt>
                <c:pt idx="449">
                  <c:v>36.842399999999998</c:v>
                </c:pt>
                <c:pt idx="450">
                  <c:v>36.970399999999998</c:v>
                </c:pt>
                <c:pt idx="451">
                  <c:v>37.063400000000001</c:v>
                </c:pt>
                <c:pt idx="452">
                  <c:v>37.304099999999998</c:v>
                </c:pt>
                <c:pt idx="453">
                  <c:v>36.994399999999999</c:v>
                </c:pt>
                <c:pt idx="454">
                  <c:v>37.249000000000002</c:v>
                </c:pt>
                <c:pt idx="455">
                  <c:v>38.39</c:v>
                </c:pt>
                <c:pt idx="456">
                  <c:v>39.122700000000002</c:v>
                </c:pt>
                <c:pt idx="457">
                  <c:v>38.814700000000002</c:v>
                </c:pt>
                <c:pt idx="458">
                  <c:v>38.494599999999998</c:v>
                </c:pt>
                <c:pt idx="459">
                  <c:v>38.287500000000001</c:v>
                </c:pt>
                <c:pt idx="460">
                  <c:v>37.801099999999998</c:v>
                </c:pt>
                <c:pt idx="461">
                  <c:v>37.9694</c:v>
                </c:pt>
                <c:pt idx="462">
                  <c:v>37.588999999999999</c:v>
                </c:pt>
                <c:pt idx="463">
                  <c:v>37.3127</c:v>
                </c:pt>
                <c:pt idx="464">
                  <c:v>37.147199999999998</c:v>
                </c:pt>
                <c:pt idx="465">
                  <c:v>36.567300000000003</c:v>
                </c:pt>
                <c:pt idx="466">
                  <c:v>37.849499999999999</c:v>
                </c:pt>
                <c:pt idx="467">
                  <c:v>38.298900000000003</c:v>
                </c:pt>
                <c:pt idx="468">
                  <c:v>39.093400000000003</c:v>
                </c:pt>
                <c:pt idx="469">
                  <c:v>38.295999999999999</c:v>
                </c:pt>
                <c:pt idx="470">
                  <c:v>37.652000000000001</c:v>
                </c:pt>
                <c:pt idx="471">
                  <c:v>38.350700000000003</c:v>
                </c:pt>
                <c:pt idx="472">
                  <c:v>39.4788</c:v>
                </c:pt>
                <c:pt idx="473">
                  <c:v>42.575299999999999</c:v>
                </c:pt>
                <c:pt idx="474">
                  <c:v>40.106699999999996</c:v>
                </c:pt>
                <c:pt idx="475">
                  <c:v>40.456899999999997</c:v>
                </c:pt>
                <c:pt idx="476">
                  <c:v>40.6252</c:v>
                </c:pt>
                <c:pt idx="477">
                  <c:v>41.250599999999999</c:v>
                </c:pt>
                <c:pt idx="478">
                  <c:v>40.505499999999998</c:v>
                </c:pt>
                <c:pt idx="479">
                  <c:v>41.129800000000003</c:v>
                </c:pt>
                <c:pt idx="480">
                  <c:v>41.457000000000001</c:v>
                </c:pt>
                <c:pt idx="481">
                  <c:v>41.334899999999998</c:v>
                </c:pt>
                <c:pt idx="482">
                  <c:v>41.587299999999999</c:v>
                </c:pt>
                <c:pt idx="483">
                  <c:v>41.2834</c:v>
                </c:pt>
                <c:pt idx="484">
                  <c:v>40.917099999999998</c:v>
                </c:pt>
                <c:pt idx="485">
                  <c:v>40.505600000000001</c:v>
                </c:pt>
                <c:pt idx="486">
                  <c:v>40.732100000000003</c:v>
                </c:pt>
                <c:pt idx="487">
                  <c:v>40.316800000000001</c:v>
                </c:pt>
                <c:pt idx="488">
                  <c:v>40.073999999999998</c:v>
                </c:pt>
                <c:pt idx="489">
                  <c:v>40.910200000000003</c:v>
                </c:pt>
                <c:pt idx="490">
                  <c:v>40.971400000000003</c:v>
                </c:pt>
                <c:pt idx="491">
                  <c:v>40.764299999999999</c:v>
                </c:pt>
                <c:pt idx="492">
                  <c:v>42.881300000000003</c:v>
                </c:pt>
                <c:pt idx="493">
                  <c:v>41.960299999999997</c:v>
                </c:pt>
                <c:pt idx="494">
                  <c:v>41.086199999999998</c:v>
                </c:pt>
                <c:pt idx="495">
                  <c:v>41.607999999999997</c:v>
                </c:pt>
                <c:pt idx="496">
                  <c:v>41.4392</c:v>
                </c:pt>
                <c:pt idx="497">
                  <c:v>41.077500000000001</c:v>
                </c:pt>
                <c:pt idx="498">
                  <c:v>41.257199999999997</c:v>
                </c:pt>
                <c:pt idx="499">
                  <c:v>40.676099999999998</c:v>
                </c:pt>
                <c:pt idx="500">
                  <c:v>40.2836</c:v>
                </c:pt>
                <c:pt idx="501">
                  <c:v>41.0364</c:v>
                </c:pt>
                <c:pt idx="502">
                  <c:v>41.032699999999998</c:v>
                </c:pt>
                <c:pt idx="503">
                  <c:v>40.846400000000003</c:v>
                </c:pt>
                <c:pt idx="504">
                  <c:v>41.181100000000001</c:v>
                </c:pt>
                <c:pt idx="505">
                  <c:v>42.3292</c:v>
                </c:pt>
                <c:pt idx="506">
                  <c:v>41.347200000000001</c:v>
                </c:pt>
                <c:pt idx="507">
                  <c:v>41.515599999999999</c:v>
                </c:pt>
                <c:pt idx="508">
                  <c:v>41.67</c:v>
                </c:pt>
                <c:pt idx="509">
                  <c:v>42.855699999999999</c:v>
                </c:pt>
                <c:pt idx="510">
                  <c:v>42.700099999999999</c:v>
                </c:pt>
                <c:pt idx="511">
                  <c:v>41.502800000000001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1-485B-9B8B-750A4639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40096"/>
        <c:axId val="708540576"/>
      </c:scatterChart>
      <c:valAx>
        <c:axId val="708540096"/>
        <c:scaling>
          <c:orientation val="minMax"/>
          <c:max val="6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8540576"/>
        <c:crosses val="autoZero"/>
        <c:crossBetween val="midCat"/>
      </c:valAx>
      <c:valAx>
        <c:axId val="7085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8540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513-1024</a:t>
            </a:r>
            <a:endParaRPr lang="zh-CN" altLang="en-US"/>
          </a:p>
        </c:rich>
      </c:tx>
      <c:layout>
        <c:manualLayout>
          <c:xMode val="edge"/>
          <c:yMode val="edge"/>
          <c:x val="0.4138888888888889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 alt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Sheet1!$A$513:$A$1024</c:f>
              <c:numCache>
                <c:formatCode>General</c:formatCode>
                <c:ptCount val="512"/>
                <c:pt idx="0">
                  <c:v>513</c:v>
                </c:pt>
                <c:pt idx="1">
                  <c:v>514</c:v>
                </c:pt>
                <c:pt idx="2">
                  <c:v>515</c:v>
                </c:pt>
                <c:pt idx="3">
                  <c:v>516</c:v>
                </c:pt>
                <c:pt idx="4">
                  <c:v>517</c:v>
                </c:pt>
                <c:pt idx="5">
                  <c:v>518</c:v>
                </c:pt>
                <c:pt idx="6">
                  <c:v>519</c:v>
                </c:pt>
                <c:pt idx="7">
                  <c:v>520</c:v>
                </c:pt>
                <c:pt idx="8">
                  <c:v>521</c:v>
                </c:pt>
                <c:pt idx="9">
                  <c:v>522</c:v>
                </c:pt>
                <c:pt idx="10">
                  <c:v>523</c:v>
                </c:pt>
                <c:pt idx="11">
                  <c:v>524</c:v>
                </c:pt>
                <c:pt idx="12">
                  <c:v>525</c:v>
                </c:pt>
                <c:pt idx="13">
                  <c:v>526</c:v>
                </c:pt>
                <c:pt idx="14">
                  <c:v>527</c:v>
                </c:pt>
                <c:pt idx="15">
                  <c:v>528</c:v>
                </c:pt>
                <c:pt idx="16">
                  <c:v>529</c:v>
                </c:pt>
                <c:pt idx="17">
                  <c:v>530</c:v>
                </c:pt>
                <c:pt idx="18">
                  <c:v>531</c:v>
                </c:pt>
                <c:pt idx="19">
                  <c:v>532</c:v>
                </c:pt>
                <c:pt idx="20">
                  <c:v>533</c:v>
                </c:pt>
                <c:pt idx="21">
                  <c:v>534</c:v>
                </c:pt>
                <c:pt idx="22">
                  <c:v>535</c:v>
                </c:pt>
                <c:pt idx="23">
                  <c:v>536</c:v>
                </c:pt>
                <c:pt idx="24">
                  <c:v>537</c:v>
                </c:pt>
                <c:pt idx="25">
                  <c:v>538</c:v>
                </c:pt>
                <c:pt idx="26">
                  <c:v>539</c:v>
                </c:pt>
                <c:pt idx="27">
                  <c:v>540</c:v>
                </c:pt>
                <c:pt idx="28">
                  <c:v>541</c:v>
                </c:pt>
                <c:pt idx="29">
                  <c:v>542</c:v>
                </c:pt>
                <c:pt idx="30">
                  <c:v>543</c:v>
                </c:pt>
                <c:pt idx="31">
                  <c:v>544</c:v>
                </c:pt>
                <c:pt idx="32">
                  <c:v>545</c:v>
                </c:pt>
                <c:pt idx="33">
                  <c:v>546</c:v>
                </c:pt>
                <c:pt idx="34">
                  <c:v>547</c:v>
                </c:pt>
                <c:pt idx="35">
                  <c:v>548</c:v>
                </c:pt>
                <c:pt idx="36">
                  <c:v>549</c:v>
                </c:pt>
                <c:pt idx="37">
                  <c:v>550</c:v>
                </c:pt>
                <c:pt idx="38">
                  <c:v>551</c:v>
                </c:pt>
                <c:pt idx="39">
                  <c:v>552</c:v>
                </c:pt>
                <c:pt idx="40">
                  <c:v>553</c:v>
                </c:pt>
                <c:pt idx="41">
                  <c:v>554</c:v>
                </c:pt>
                <c:pt idx="42">
                  <c:v>555</c:v>
                </c:pt>
                <c:pt idx="43">
                  <c:v>556</c:v>
                </c:pt>
                <c:pt idx="44">
                  <c:v>557</c:v>
                </c:pt>
                <c:pt idx="45">
                  <c:v>558</c:v>
                </c:pt>
                <c:pt idx="46">
                  <c:v>559</c:v>
                </c:pt>
                <c:pt idx="47">
                  <c:v>560</c:v>
                </c:pt>
                <c:pt idx="48">
                  <c:v>561</c:v>
                </c:pt>
                <c:pt idx="49">
                  <c:v>562</c:v>
                </c:pt>
                <c:pt idx="50">
                  <c:v>563</c:v>
                </c:pt>
                <c:pt idx="51">
                  <c:v>564</c:v>
                </c:pt>
                <c:pt idx="52">
                  <c:v>565</c:v>
                </c:pt>
                <c:pt idx="53">
                  <c:v>566</c:v>
                </c:pt>
                <c:pt idx="54">
                  <c:v>567</c:v>
                </c:pt>
                <c:pt idx="55">
                  <c:v>568</c:v>
                </c:pt>
                <c:pt idx="56">
                  <c:v>569</c:v>
                </c:pt>
                <c:pt idx="57">
                  <c:v>570</c:v>
                </c:pt>
                <c:pt idx="58">
                  <c:v>571</c:v>
                </c:pt>
                <c:pt idx="59">
                  <c:v>572</c:v>
                </c:pt>
                <c:pt idx="60">
                  <c:v>573</c:v>
                </c:pt>
                <c:pt idx="61">
                  <c:v>574</c:v>
                </c:pt>
                <c:pt idx="62">
                  <c:v>575</c:v>
                </c:pt>
                <c:pt idx="63">
                  <c:v>576</c:v>
                </c:pt>
                <c:pt idx="64">
                  <c:v>577</c:v>
                </c:pt>
                <c:pt idx="65">
                  <c:v>578</c:v>
                </c:pt>
                <c:pt idx="66">
                  <c:v>579</c:v>
                </c:pt>
                <c:pt idx="67">
                  <c:v>580</c:v>
                </c:pt>
                <c:pt idx="68">
                  <c:v>581</c:v>
                </c:pt>
                <c:pt idx="69">
                  <c:v>582</c:v>
                </c:pt>
                <c:pt idx="70">
                  <c:v>583</c:v>
                </c:pt>
                <c:pt idx="71">
                  <c:v>584</c:v>
                </c:pt>
                <c:pt idx="72">
                  <c:v>585</c:v>
                </c:pt>
                <c:pt idx="73">
                  <c:v>586</c:v>
                </c:pt>
                <c:pt idx="74">
                  <c:v>587</c:v>
                </c:pt>
                <c:pt idx="75">
                  <c:v>588</c:v>
                </c:pt>
                <c:pt idx="76">
                  <c:v>589</c:v>
                </c:pt>
                <c:pt idx="77">
                  <c:v>590</c:v>
                </c:pt>
                <c:pt idx="78">
                  <c:v>591</c:v>
                </c:pt>
                <c:pt idx="79">
                  <c:v>592</c:v>
                </c:pt>
                <c:pt idx="80">
                  <c:v>593</c:v>
                </c:pt>
                <c:pt idx="81">
                  <c:v>594</c:v>
                </c:pt>
                <c:pt idx="82">
                  <c:v>595</c:v>
                </c:pt>
                <c:pt idx="83">
                  <c:v>596</c:v>
                </c:pt>
                <c:pt idx="84">
                  <c:v>597</c:v>
                </c:pt>
                <c:pt idx="85">
                  <c:v>598</c:v>
                </c:pt>
                <c:pt idx="86">
                  <c:v>599</c:v>
                </c:pt>
                <c:pt idx="87">
                  <c:v>600</c:v>
                </c:pt>
                <c:pt idx="88">
                  <c:v>601</c:v>
                </c:pt>
                <c:pt idx="89">
                  <c:v>602</c:v>
                </c:pt>
                <c:pt idx="90">
                  <c:v>603</c:v>
                </c:pt>
                <c:pt idx="91">
                  <c:v>604</c:v>
                </c:pt>
                <c:pt idx="92">
                  <c:v>605</c:v>
                </c:pt>
                <c:pt idx="93">
                  <c:v>606</c:v>
                </c:pt>
                <c:pt idx="94">
                  <c:v>607</c:v>
                </c:pt>
                <c:pt idx="95">
                  <c:v>608</c:v>
                </c:pt>
                <c:pt idx="96">
                  <c:v>609</c:v>
                </c:pt>
                <c:pt idx="97">
                  <c:v>610</c:v>
                </c:pt>
                <c:pt idx="98">
                  <c:v>611</c:v>
                </c:pt>
                <c:pt idx="99">
                  <c:v>612</c:v>
                </c:pt>
                <c:pt idx="100">
                  <c:v>613</c:v>
                </c:pt>
                <c:pt idx="101">
                  <c:v>614</c:v>
                </c:pt>
                <c:pt idx="102">
                  <c:v>615</c:v>
                </c:pt>
                <c:pt idx="103">
                  <c:v>616</c:v>
                </c:pt>
                <c:pt idx="104">
                  <c:v>617</c:v>
                </c:pt>
                <c:pt idx="105">
                  <c:v>618</c:v>
                </c:pt>
                <c:pt idx="106">
                  <c:v>619</c:v>
                </c:pt>
                <c:pt idx="107">
                  <c:v>620</c:v>
                </c:pt>
                <c:pt idx="108">
                  <c:v>621</c:v>
                </c:pt>
                <c:pt idx="109">
                  <c:v>622</c:v>
                </c:pt>
                <c:pt idx="110">
                  <c:v>623</c:v>
                </c:pt>
                <c:pt idx="111">
                  <c:v>624</c:v>
                </c:pt>
                <c:pt idx="112">
                  <c:v>625</c:v>
                </c:pt>
                <c:pt idx="113">
                  <c:v>626</c:v>
                </c:pt>
                <c:pt idx="114">
                  <c:v>627</c:v>
                </c:pt>
                <c:pt idx="115">
                  <c:v>628</c:v>
                </c:pt>
                <c:pt idx="116">
                  <c:v>629</c:v>
                </c:pt>
                <c:pt idx="117">
                  <c:v>630</c:v>
                </c:pt>
                <c:pt idx="118">
                  <c:v>631</c:v>
                </c:pt>
                <c:pt idx="119">
                  <c:v>632</c:v>
                </c:pt>
                <c:pt idx="120">
                  <c:v>633</c:v>
                </c:pt>
                <c:pt idx="121">
                  <c:v>634</c:v>
                </c:pt>
                <c:pt idx="122">
                  <c:v>635</c:v>
                </c:pt>
                <c:pt idx="123">
                  <c:v>636</c:v>
                </c:pt>
                <c:pt idx="124">
                  <c:v>637</c:v>
                </c:pt>
                <c:pt idx="125">
                  <c:v>638</c:v>
                </c:pt>
                <c:pt idx="126">
                  <c:v>639</c:v>
                </c:pt>
                <c:pt idx="127">
                  <c:v>640</c:v>
                </c:pt>
                <c:pt idx="128">
                  <c:v>641</c:v>
                </c:pt>
                <c:pt idx="129">
                  <c:v>642</c:v>
                </c:pt>
                <c:pt idx="130">
                  <c:v>643</c:v>
                </c:pt>
                <c:pt idx="131">
                  <c:v>644</c:v>
                </c:pt>
                <c:pt idx="132">
                  <c:v>645</c:v>
                </c:pt>
                <c:pt idx="133">
                  <c:v>646</c:v>
                </c:pt>
                <c:pt idx="134">
                  <c:v>647</c:v>
                </c:pt>
                <c:pt idx="135">
                  <c:v>648</c:v>
                </c:pt>
                <c:pt idx="136">
                  <c:v>649</c:v>
                </c:pt>
                <c:pt idx="137">
                  <c:v>650</c:v>
                </c:pt>
                <c:pt idx="138">
                  <c:v>651</c:v>
                </c:pt>
                <c:pt idx="139">
                  <c:v>652</c:v>
                </c:pt>
                <c:pt idx="140">
                  <c:v>653</c:v>
                </c:pt>
                <c:pt idx="141">
                  <c:v>654</c:v>
                </c:pt>
                <c:pt idx="142">
                  <c:v>655</c:v>
                </c:pt>
                <c:pt idx="143">
                  <c:v>656</c:v>
                </c:pt>
                <c:pt idx="144">
                  <c:v>657</c:v>
                </c:pt>
                <c:pt idx="145">
                  <c:v>658</c:v>
                </c:pt>
                <c:pt idx="146">
                  <c:v>659</c:v>
                </c:pt>
                <c:pt idx="147">
                  <c:v>660</c:v>
                </c:pt>
                <c:pt idx="148">
                  <c:v>661</c:v>
                </c:pt>
                <c:pt idx="149">
                  <c:v>662</c:v>
                </c:pt>
                <c:pt idx="150">
                  <c:v>663</c:v>
                </c:pt>
                <c:pt idx="151">
                  <c:v>664</c:v>
                </c:pt>
                <c:pt idx="152">
                  <c:v>665</c:v>
                </c:pt>
                <c:pt idx="153">
                  <c:v>666</c:v>
                </c:pt>
                <c:pt idx="154">
                  <c:v>667</c:v>
                </c:pt>
                <c:pt idx="155">
                  <c:v>668</c:v>
                </c:pt>
                <c:pt idx="156">
                  <c:v>669</c:v>
                </c:pt>
                <c:pt idx="157">
                  <c:v>670</c:v>
                </c:pt>
                <c:pt idx="158">
                  <c:v>671</c:v>
                </c:pt>
                <c:pt idx="159">
                  <c:v>672</c:v>
                </c:pt>
                <c:pt idx="160">
                  <c:v>673</c:v>
                </c:pt>
                <c:pt idx="161">
                  <c:v>674</c:v>
                </c:pt>
                <c:pt idx="162">
                  <c:v>675</c:v>
                </c:pt>
                <c:pt idx="163">
                  <c:v>676</c:v>
                </c:pt>
                <c:pt idx="164">
                  <c:v>677</c:v>
                </c:pt>
                <c:pt idx="165">
                  <c:v>678</c:v>
                </c:pt>
                <c:pt idx="166">
                  <c:v>679</c:v>
                </c:pt>
                <c:pt idx="167">
                  <c:v>680</c:v>
                </c:pt>
                <c:pt idx="168">
                  <c:v>681</c:v>
                </c:pt>
                <c:pt idx="169">
                  <c:v>682</c:v>
                </c:pt>
                <c:pt idx="170">
                  <c:v>683</c:v>
                </c:pt>
                <c:pt idx="171">
                  <c:v>684</c:v>
                </c:pt>
                <c:pt idx="172">
                  <c:v>685</c:v>
                </c:pt>
                <c:pt idx="173">
                  <c:v>686</c:v>
                </c:pt>
                <c:pt idx="174">
                  <c:v>687</c:v>
                </c:pt>
                <c:pt idx="175">
                  <c:v>688</c:v>
                </c:pt>
                <c:pt idx="176">
                  <c:v>689</c:v>
                </c:pt>
                <c:pt idx="177">
                  <c:v>690</c:v>
                </c:pt>
                <c:pt idx="178">
                  <c:v>691</c:v>
                </c:pt>
                <c:pt idx="179">
                  <c:v>692</c:v>
                </c:pt>
                <c:pt idx="180">
                  <c:v>693</c:v>
                </c:pt>
                <c:pt idx="181">
                  <c:v>694</c:v>
                </c:pt>
                <c:pt idx="182">
                  <c:v>695</c:v>
                </c:pt>
                <c:pt idx="183">
                  <c:v>696</c:v>
                </c:pt>
                <c:pt idx="184">
                  <c:v>697</c:v>
                </c:pt>
                <c:pt idx="185">
                  <c:v>698</c:v>
                </c:pt>
                <c:pt idx="186">
                  <c:v>699</c:v>
                </c:pt>
                <c:pt idx="187">
                  <c:v>700</c:v>
                </c:pt>
                <c:pt idx="188">
                  <c:v>701</c:v>
                </c:pt>
                <c:pt idx="189">
                  <c:v>702</c:v>
                </c:pt>
                <c:pt idx="190">
                  <c:v>703</c:v>
                </c:pt>
                <c:pt idx="191">
                  <c:v>704</c:v>
                </c:pt>
                <c:pt idx="192">
                  <c:v>705</c:v>
                </c:pt>
                <c:pt idx="193">
                  <c:v>706</c:v>
                </c:pt>
                <c:pt idx="194">
                  <c:v>707</c:v>
                </c:pt>
                <c:pt idx="195">
                  <c:v>708</c:v>
                </c:pt>
                <c:pt idx="196">
                  <c:v>709</c:v>
                </c:pt>
                <c:pt idx="197">
                  <c:v>710</c:v>
                </c:pt>
                <c:pt idx="198">
                  <c:v>711</c:v>
                </c:pt>
                <c:pt idx="199">
                  <c:v>712</c:v>
                </c:pt>
                <c:pt idx="200">
                  <c:v>713</c:v>
                </c:pt>
                <c:pt idx="201">
                  <c:v>714</c:v>
                </c:pt>
                <c:pt idx="202">
                  <c:v>715</c:v>
                </c:pt>
                <c:pt idx="203">
                  <c:v>716</c:v>
                </c:pt>
                <c:pt idx="204">
                  <c:v>717</c:v>
                </c:pt>
                <c:pt idx="205">
                  <c:v>718</c:v>
                </c:pt>
                <c:pt idx="206">
                  <c:v>719</c:v>
                </c:pt>
                <c:pt idx="207">
                  <c:v>720</c:v>
                </c:pt>
                <c:pt idx="208">
                  <c:v>721</c:v>
                </c:pt>
                <c:pt idx="209">
                  <c:v>722</c:v>
                </c:pt>
                <c:pt idx="210">
                  <c:v>723</c:v>
                </c:pt>
                <c:pt idx="211">
                  <c:v>724</c:v>
                </c:pt>
                <c:pt idx="212">
                  <c:v>725</c:v>
                </c:pt>
                <c:pt idx="213">
                  <c:v>726</c:v>
                </c:pt>
                <c:pt idx="214">
                  <c:v>727</c:v>
                </c:pt>
                <c:pt idx="215">
                  <c:v>728</c:v>
                </c:pt>
                <c:pt idx="216">
                  <c:v>729</c:v>
                </c:pt>
                <c:pt idx="217">
                  <c:v>730</c:v>
                </c:pt>
                <c:pt idx="218">
                  <c:v>731</c:v>
                </c:pt>
                <c:pt idx="219">
                  <c:v>732</c:v>
                </c:pt>
                <c:pt idx="220">
                  <c:v>733</c:v>
                </c:pt>
                <c:pt idx="221">
                  <c:v>734</c:v>
                </c:pt>
                <c:pt idx="222">
                  <c:v>735</c:v>
                </c:pt>
                <c:pt idx="223">
                  <c:v>736</c:v>
                </c:pt>
                <c:pt idx="224">
                  <c:v>737</c:v>
                </c:pt>
                <c:pt idx="225">
                  <c:v>738</c:v>
                </c:pt>
                <c:pt idx="226">
                  <c:v>739</c:v>
                </c:pt>
                <c:pt idx="227">
                  <c:v>740</c:v>
                </c:pt>
                <c:pt idx="228">
                  <c:v>741</c:v>
                </c:pt>
                <c:pt idx="229">
                  <c:v>742</c:v>
                </c:pt>
                <c:pt idx="230">
                  <c:v>743</c:v>
                </c:pt>
                <c:pt idx="231">
                  <c:v>744</c:v>
                </c:pt>
                <c:pt idx="232">
                  <c:v>745</c:v>
                </c:pt>
                <c:pt idx="233">
                  <c:v>746</c:v>
                </c:pt>
                <c:pt idx="234">
                  <c:v>747</c:v>
                </c:pt>
                <c:pt idx="235">
                  <c:v>748</c:v>
                </c:pt>
                <c:pt idx="236">
                  <c:v>749</c:v>
                </c:pt>
                <c:pt idx="237">
                  <c:v>750</c:v>
                </c:pt>
                <c:pt idx="238">
                  <c:v>751</c:v>
                </c:pt>
                <c:pt idx="239">
                  <c:v>752</c:v>
                </c:pt>
                <c:pt idx="240">
                  <c:v>753</c:v>
                </c:pt>
                <c:pt idx="241">
                  <c:v>754</c:v>
                </c:pt>
                <c:pt idx="242">
                  <c:v>755</c:v>
                </c:pt>
                <c:pt idx="243">
                  <c:v>756</c:v>
                </c:pt>
                <c:pt idx="244">
                  <c:v>757</c:v>
                </c:pt>
                <c:pt idx="245">
                  <c:v>758</c:v>
                </c:pt>
                <c:pt idx="246">
                  <c:v>759</c:v>
                </c:pt>
                <c:pt idx="247">
                  <c:v>760</c:v>
                </c:pt>
                <c:pt idx="248">
                  <c:v>761</c:v>
                </c:pt>
                <c:pt idx="249">
                  <c:v>762</c:v>
                </c:pt>
                <c:pt idx="250">
                  <c:v>763</c:v>
                </c:pt>
                <c:pt idx="251">
                  <c:v>764</c:v>
                </c:pt>
                <c:pt idx="252">
                  <c:v>765</c:v>
                </c:pt>
                <c:pt idx="253">
                  <c:v>766</c:v>
                </c:pt>
                <c:pt idx="254">
                  <c:v>767</c:v>
                </c:pt>
                <c:pt idx="255">
                  <c:v>768</c:v>
                </c:pt>
                <c:pt idx="256">
                  <c:v>769</c:v>
                </c:pt>
                <c:pt idx="257">
                  <c:v>770</c:v>
                </c:pt>
                <c:pt idx="258">
                  <c:v>771</c:v>
                </c:pt>
                <c:pt idx="259">
                  <c:v>772</c:v>
                </c:pt>
                <c:pt idx="260">
                  <c:v>773</c:v>
                </c:pt>
                <c:pt idx="261">
                  <c:v>774</c:v>
                </c:pt>
                <c:pt idx="262">
                  <c:v>775</c:v>
                </c:pt>
                <c:pt idx="263">
                  <c:v>776</c:v>
                </c:pt>
                <c:pt idx="264">
                  <c:v>777</c:v>
                </c:pt>
                <c:pt idx="265">
                  <c:v>778</c:v>
                </c:pt>
                <c:pt idx="266">
                  <c:v>779</c:v>
                </c:pt>
                <c:pt idx="267">
                  <c:v>780</c:v>
                </c:pt>
                <c:pt idx="268">
                  <c:v>781</c:v>
                </c:pt>
                <c:pt idx="269">
                  <c:v>782</c:v>
                </c:pt>
                <c:pt idx="270">
                  <c:v>783</c:v>
                </c:pt>
                <c:pt idx="271">
                  <c:v>784</c:v>
                </c:pt>
                <c:pt idx="272">
                  <c:v>785</c:v>
                </c:pt>
                <c:pt idx="273">
                  <c:v>786</c:v>
                </c:pt>
                <c:pt idx="274">
                  <c:v>787</c:v>
                </c:pt>
                <c:pt idx="275">
                  <c:v>788</c:v>
                </c:pt>
                <c:pt idx="276">
                  <c:v>789</c:v>
                </c:pt>
                <c:pt idx="277">
                  <c:v>790</c:v>
                </c:pt>
                <c:pt idx="278">
                  <c:v>791</c:v>
                </c:pt>
                <c:pt idx="279">
                  <c:v>792</c:v>
                </c:pt>
                <c:pt idx="280">
                  <c:v>793</c:v>
                </c:pt>
                <c:pt idx="281">
                  <c:v>794</c:v>
                </c:pt>
                <c:pt idx="282">
                  <c:v>795</c:v>
                </c:pt>
                <c:pt idx="283">
                  <c:v>796</c:v>
                </c:pt>
                <c:pt idx="284">
                  <c:v>797</c:v>
                </c:pt>
                <c:pt idx="285">
                  <c:v>798</c:v>
                </c:pt>
                <c:pt idx="286">
                  <c:v>799</c:v>
                </c:pt>
                <c:pt idx="287">
                  <c:v>800</c:v>
                </c:pt>
                <c:pt idx="288">
                  <c:v>801</c:v>
                </c:pt>
                <c:pt idx="289">
                  <c:v>802</c:v>
                </c:pt>
                <c:pt idx="290">
                  <c:v>803</c:v>
                </c:pt>
                <c:pt idx="291">
                  <c:v>804</c:v>
                </c:pt>
                <c:pt idx="292">
                  <c:v>805</c:v>
                </c:pt>
                <c:pt idx="293">
                  <c:v>806</c:v>
                </c:pt>
                <c:pt idx="294">
                  <c:v>807</c:v>
                </c:pt>
                <c:pt idx="295">
                  <c:v>808</c:v>
                </c:pt>
                <c:pt idx="296">
                  <c:v>809</c:v>
                </c:pt>
                <c:pt idx="297">
                  <c:v>810</c:v>
                </c:pt>
                <c:pt idx="298">
                  <c:v>811</c:v>
                </c:pt>
                <c:pt idx="299">
                  <c:v>812</c:v>
                </c:pt>
                <c:pt idx="300">
                  <c:v>813</c:v>
                </c:pt>
                <c:pt idx="301">
                  <c:v>814</c:v>
                </c:pt>
                <c:pt idx="302">
                  <c:v>815</c:v>
                </c:pt>
                <c:pt idx="303">
                  <c:v>816</c:v>
                </c:pt>
                <c:pt idx="304">
                  <c:v>817</c:v>
                </c:pt>
                <c:pt idx="305">
                  <c:v>818</c:v>
                </c:pt>
                <c:pt idx="306">
                  <c:v>819</c:v>
                </c:pt>
                <c:pt idx="307">
                  <c:v>820</c:v>
                </c:pt>
                <c:pt idx="308">
                  <c:v>821</c:v>
                </c:pt>
                <c:pt idx="309">
                  <c:v>822</c:v>
                </c:pt>
                <c:pt idx="310">
                  <c:v>823</c:v>
                </c:pt>
                <c:pt idx="311">
                  <c:v>824</c:v>
                </c:pt>
                <c:pt idx="312">
                  <c:v>825</c:v>
                </c:pt>
                <c:pt idx="313">
                  <c:v>826</c:v>
                </c:pt>
                <c:pt idx="314">
                  <c:v>827</c:v>
                </c:pt>
                <c:pt idx="315">
                  <c:v>828</c:v>
                </c:pt>
                <c:pt idx="316">
                  <c:v>829</c:v>
                </c:pt>
                <c:pt idx="317">
                  <c:v>830</c:v>
                </c:pt>
                <c:pt idx="318">
                  <c:v>831</c:v>
                </c:pt>
                <c:pt idx="319">
                  <c:v>832</c:v>
                </c:pt>
                <c:pt idx="320">
                  <c:v>833</c:v>
                </c:pt>
                <c:pt idx="321">
                  <c:v>834</c:v>
                </c:pt>
                <c:pt idx="322">
                  <c:v>835</c:v>
                </c:pt>
                <c:pt idx="323">
                  <c:v>836</c:v>
                </c:pt>
                <c:pt idx="324">
                  <c:v>837</c:v>
                </c:pt>
                <c:pt idx="325">
                  <c:v>838</c:v>
                </c:pt>
                <c:pt idx="326">
                  <c:v>839</c:v>
                </c:pt>
                <c:pt idx="327">
                  <c:v>840</c:v>
                </c:pt>
                <c:pt idx="328">
                  <c:v>841</c:v>
                </c:pt>
                <c:pt idx="329">
                  <c:v>842</c:v>
                </c:pt>
                <c:pt idx="330">
                  <c:v>843</c:v>
                </c:pt>
                <c:pt idx="331">
                  <c:v>844</c:v>
                </c:pt>
                <c:pt idx="332">
                  <c:v>845</c:v>
                </c:pt>
                <c:pt idx="333">
                  <c:v>846</c:v>
                </c:pt>
                <c:pt idx="334">
                  <c:v>847</c:v>
                </c:pt>
                <c:pt idx="335">
                  <c:v>848</c:v>
                </c:pt>
                <c:pt idx="336">
                  <c:v>849</c:v>
                </c:pt>
                <c:pt idx="337">
                  <c:v>850</c:v>
                </c:pt>
                <c:pt idx="338">
                  <c:v>851</c:v>
                </c:pt>
                <c:pt idx="339">
                  <c:v>852</c:v>
                </c:pt>
                <c:pt idx="340">
                  <c:v>853</c:v>
                </c:pt>
                <c:pt idx="341">
                  <c:v>854</c:v>
                </c:pt>
                <c:pt idx="342">
                  <c:v>855</c:v>
                </c:pt>
                <c:pt idx="343">
                  <c:v>856</c:v>
                </c:pt>
                <c:pt idx="344">
                  <c:v>857</c:v>
                </c:pt>
                <c:pt idx="345">
                  <c:v>858</c:v>
                </c:pt>
                <c:pt idx="346">
                  <c:v>859</c:v>
                </c:pt>
                <c:pt idx="347">
                  <c:v>860</c:v>
                </c:pt>
                <c:pt idx="348">
                  <c:v>861</c:v>
                </c:pt>
                <c:pt idx="349">
                  <c:v>862</c:v>
                </c:pt>
                <c:pt idx="350">
                  <c:v>863</c:v>
                </c:pt>
                <c:pt idx="351">
                  <c:v>864</c:v>
                </c:pt>
                <c:pt idx="352">
                  <c:v>865</c:v>
                </c:pt>
                <c:pt idx="353">
                  <c:v>866</c:v>
                </c:pt>
                <c:pt idx="354">
                  <c:v>867</c:v>
                </c:pt>
                <c:pt idx="355">
                  <c:v>868</c:v>
                </c:pt>
                <c:pt idx="356">
                  <c:v>869</c:v>
                </c:pt>
                <c:pt idx="357">
                  <c:v>870</c:v>
                </c:pt>
                <c:pt idx="358">
                  <c:v>871</c:v>
                </c:pt>
                <c:pt idx="359">
                  <c:v>872</c:v>
                </c:pt>
                <c:pt idx="360">
                  <c:v>873</c:v>
                </c:pt>
                <c:pt idx="361">
                  <c:v>874</c:v>
                </c:pt>
                <c:pt idx="362">
                  <c:v>875</c:v>
                </c:pt>
                <c:pt idx="363">
                  <c:v>876</c:v>
                </c:pt>
                <c:pt idx="364">
                  <c:v>877</c:v>
                </c:pt>
                <c:pt idx="365">
                  <c:v>878</c:v>
                </c:pt>
                <c:pt idx="366">
                  <c:v>879</c:v>
                </c:pt>
                <c:pt idx="367">
                  <c:v>880</c:v>
                </c:pt>
                <c:pt idx="368">
                  <c:v>881</c:v>
                </c:pt>
                <c:pt idx="369">
                  <c:v>882</c:v>
                </c:pt>
                <c:pt idx="370">
                  <c:v>883</c:v>
                </c:pt>
                <c:pt idx="371">
                  <c:v>884</c:v>
                </c:pt>
                <c:pt idx="372">
                  <c:v>885</c:v>
                </c:pt>
                <c:pt idx="373">
                  <c:v>886</c:v>
                </c:pt>
                <c:pt idx="374">
                  <c:v>887</c:v>
                </c:pt>
                <c:pt idx="375">
                  <c:v>888</c:v>
                </c:pt>
                <c:pt idx="376">
                  <c:v>889</c:v>
                </c:pt>
                <c:pt idx="377">
                  <c:v>890</c:v>
                </c:pt>
                <c:pt idx="378">
                  <c:v>891</c:v>
                </c:pt>
                <c:pt idx="379">
                  <c:v>892</c:v>
                </c:pt>
                <c:pt idx="380">
                  <c:v>893</c:v>
                </c:pt>
                <c:pt idx="381">
                  <c:v>894</c:v>
                </c:pt>
                <c:pt idx="382">
                  <c:v>895</c:v>
                </c:pt>
                <c:pt idx="383">
                  <c:v>896</c:v>
                </c:pt>
                <c:pt idx="384">
                  <c:v>897</c:v>
                </c:pt>
                <c:pt idx="385">
                  <c:v>898</c:v>
                </c:pt>
                <c:pt idx="386">
                  <c:v>899</c:v>
                </c:pt>
                <c:pt idx="387">
                  <c:v>900</c:v>
                </c:pt>
                <c:pt idx="388">
                  <c:v>901</c:v>
                </c:pt>
                <c:pt idx="389">
                  <c:v>902</c:v>
                </c:pt>
                <c:pt idx="390">
                  <c:v>903</c:v>
                </c:pt>
                <c:pt idx="391">
                  <c:v>904</c:v>
                </c:pt>
                <c:pt idx="392">
                  <c:v>905</c:v>
                </c:pt>
                <c:pt idx="393">
                  <c:v>906</c:v>
                </c:pt>
                <c:pt idx="394">
                  <c:v>907</c:v>
                </c:pt>
                <c:pt idx="395">
                  <c:v>908</c:v>
                </c:pt>
                <c:pt idx="396">
                  <c:v>909</c:v>
                </c:pt>
                <c:pt idx="397">
                  <c:v>910</c:v>
                </c:pt>
                <c:pt idx="398">
                  <c:v>911</c:v>
                </c:pt>
                <c:pt idx="399">
                  <c:v>912</c:v>
                </c:pt>
                <c:pt idx="400">
                  <c:v>913</c:v>
                </c:pt>
                <c:pt idx="401">
                  <c:v>914</c:v>
                </c:pt>
                <c:pt idx="402">
                  <c:v>915</c:v>
                </c:pt>
                <c:pt idx="403">
                  <c:v>916</c:v>
                </c:pt>
                <c:pt idx="404">
                  <c:v>917</c:v>
                </c:pt>
                <c:pt idx="405">
                  <c:v>918</c:v>
                </c:pt>
                <c:pt idx="406">
                  <c:v>919</c:v>
                </c:pt>
                <c:pt idx="407">
                  <c:v>920</c:v>
                </c:pt>
                <c:pt idx="408">
                  <c:v>921</c:v>
                </c:pt>
                <c:pt idx="409">
                  <c:v>922</c:v>
                </c:pt>
                <c:pt idx="410">
                  <c:v>923</c:v>
                </c:pt>
                <c:pt idx="411">
                  <c:v>924</c:v>
                </c:pt>
                <c:pt idx="412">
                  <c:v>925</c:v>
                </c:pt>
                <c:pt idx="413">
                  <c:v>926</c:v>
                </c:pt>
                <c:pt idx="414">
                  <c:v>927</c:v>
                </c:pt>
                <c:pt idx="415">
                  <c:v>928</c:v>
                </c:pt>
                <c:pt idx="416">
                  <c:v>929</c:v>
                </c:pt>
                <c:pt idx="417">
                  <c:v>930</c:v>
                </c:pt>
                <c:pt idx="418">
                  <c:v>931</c:v>
                </c:pt>
                <c:pt idx="419">
                  <c:v>932</c:v>
                </c:pt>
                <c:pt idx="420">
                  <c:v>933</c:v>
                </c:pt>
                <c:pt idx="421">
                  <c:v>934</c:v>
                </c:pt>
                <c:pt idx="422">
                  <c:v>935</c:v>
                </c:pt>
                <c:pt idx="423">
                  <c:v>936</c:v>
                </c:pt>
                <c:pt idx="424">
                  <c:v>937</c:v>
                </c:pt>
                <c:pt idx="425">
                  <c:v>938</c:v>
                </c:pt>
                <c:pt idx="426">
                  <c:v>939</c:v>
                </c:pt>
                <c:pt idx="427">
                  <c:v>940</c:v>
                </c:pt>
                <c:pt idx="428">
                  <c:v>941</c:v>
                </c:pt>
                <c:pt idx="429">
                  <c:v>942</c:v>
                </c:pt>
                <c:pt idx="430">
                  <c:v>943</c:v>
                </c:pt>
                <c:pt idx="431">
                  <c:v>944</c:v>
                </c:pt>
                <c:pt idx="432">
                  <c:v>945</c:v>
                </c:pt>
                <c:pt idx="433">
                  <c:v>946</c:v>
                </c:pt>
                <c:pt idx="434">
                  <c:v>947</c:v>
                </c:pt>
                <c:pt idx="435">
                  <c:v>948</c:v>
                </c:pt>
                <c:pt idx="436">
                  <c:v>949</c:v>
                </c:pt>
                <c:pt idx="437">
                  <c:v>950</c:v>
                </c:pt>
                <c:pt idx="438">
                  <c:v>951</c:v>
                </c:pt>
                <c:pt idx="439">
                  <c:v>952</c:v>
                </c:pt>
                <c:pt idx="440">
                  <c:v>953</c:v>
                </c:pt>
                <c:pt idx="441">
                  <c:v>954</c:v>
                </c:pt>
                <c:pt idx="442">
                  <c:v>955</c:v>
                </c:pt>
                <c:pt idx="443">
                  <c:v>956</c:v>
                </c:pt>
                <c:pt idx="444">
                  <c:v>957</c:v>
                </c:pt>
                <c:pt idx="445">
                  <c:v>958</c:v>
                </c:pt>
                <c:pt idx="446">
                  <c:v>959</c:v>
                </c:pt>
                <c:pt idx="447">
                  <c:v>960</c:v>
                </c:pt>
                <c:pt idx="448">
                  <c:v>961</c:v>
                </c:pt>
                <c:pt idx="449">
                  <c:v>962</c:v>
                </c:pt>
                <c:pt idx="450">
                  <c:v>963</c:v>
                </c:pt>
                <c:pt idx="451">
                  <c:v>964</c:v>
                </c:pt>
                <c:pt idx="452">
                  <c:v>965</c:v>
                </c:pt>
                <c:pt idx="453">
                  <c:v>966</c:v>
                </c:pt>
                <c:pt idx="454">
                  <c:v>967</c:v>
                </c:pt>
                <c:pt idx="455">
                  <c:v>968</c:v>
                </c:pt>
                <c:pt idx="456">
                  <c:v>969</c:v>
                </c:pt>
                <c:pt idx="457">
                  <c:v>970</c:v>
                </c:pt>
                <c:pt idx="458">
                  <c:v>971</c:v>
                </c:pt>
                <c:pt idx="459">
                  <c:v>972</c:v>
                </c:pt>
                <c:pt idx="460">
                  <c:v>973</c:v>
                </c:pt>
                <c:pt idx="461">
                  <c:v>974</c:v>
                </c:pt>
                <c:pt idx="462">
                  <c:v>975</c:v>
                </c:pt>
                <c:pt idx="463">
                  <c:v>976</c:v>
                </c:pt>
                <c:pt idx="464">
                  <c:v>977</c:v>
                </c:pt>
                <c:pt idx="465">
                  <c:v>978</c:v>
                </c:pt>
                <c:pt idx="466">
                  <c:v>979</c:v>
                </c:pt>
                <c:pt idx="467">
                  <c:v>980</c:v>
                </c:pt>
                <c:pt idx="468">
                  <c:v>981</c:v>
                </c:pt>
                <c:pt idx="469">
                  <c:v>982</c:v>
                </c:pt>
                <c:pt idx="470">
                  <c:v>983</c:v>
                </c:pt>
                <c:pt idx="471">
                  <c:v>984</c:v>
                </c:pt>
                <c:pt idx="472">
                  <c:v>985</c:v>
                </c:pt>
                <c:pt idx="473">
                  <c:v>986</c:v>
                </c:pt>
                <c:pt idx="474">
                  <c:v>987</c:v>
                </c:pt>
                <c:pt idx="475">
                  <c:v>988</c:v>
                </c:pt>
                <c:pt idx="476">
                  <c:v>989</c:v>
                </c:pt>
                <c:pt idx="477">
                  <c:v>990</c:v>
                </c:pt>
                <c:pt idx="478">
                  <c:v>991</c:v>
                </c:pt>
                <c:pt idx="479">
                  <c:v>992</c:v>
                </c:pt>
                <c:pt idx="480">
                  <c:v>993</c:v>
                </c:pt>
                <c:pt idx="481">
                  <c:v>994</c:v>
                </c:pt>
                <c:pt idx="482">
                  <c:v>995</c:v>
                </c:pt>
                <c:pt idx="483">
                  <c:v>996</c:v>
                </c:pt>
                <c:pt idx="484">
                  <c:v>997</c:v>
                </c:pt>
                <c:pt idx="485">
                  <c:v>998</c:v>
                </c:pt>
                <c:pt idx="486">
                  <c:v>999</c:v>
                </c:pt>
                <c:pt idx="487">
                  <c:v>1000</c:v>
                </c:pt>
                <c:pt idx="488">
                  <c:v>1001</c:v>
                </c:pt>
                <c:pt idx="489">
                  <c:v>1002</c:v>
                </c:pt>
                <c:pt idx="490">
                  <c:v>1003</c:v>
                </c:pt>
                <c:pt idx="491">
                  <c:v>1004</c:v>
                </c:pt>
                <c:pt idx="492">
                  <c:v>1005</c:v>
                </c:pt>
                <c:pt idx="493">
                  <c:v>1006</c:v>
                </c:pt>
                <c:pt idx="494">
                  <c:v>1007</c:v>
                </c:pt>
                <c:pt idx="495">
                  <c:v>1008</c:v>
                </c:pt>
                <c:pt idx="496">
                  <c:v>1009</c:v>
                </c:pt>
                <c:pt idx="497">
                  <c:v>1010</c:v>
                </c:pt>
                <c:pt idx="498">
                  <c:v>1011</c:v>
                </c:pt>
                <c:pt idx="499">
                  <c:v>1012</c:v>
                </c:pt>
                <c:pt idx="500">
                  <c:v>1013</c:v>
                </c:pt>
                <c:pt idx="501">
                  <c:v>1014</c:v>
                </c:pt>
                <c:pt idx="502">
                  <c:v>1015</c:v>
                </c:pt>
                <c:pt idx="503">
                  <c:v>1016</c:v>
                </c:pt>
                <c:pt idx="504">
                  <c:v>1017</c:v>
                </c:pt>
                <c:pt idx="505">
                  <c:v>1018</c:v>
                </c:pt>
                <c:pt idx="506">
                  <c:v>1019</c:v>
                </c:pt>
                <c:pt idx="507">
                  <c:v>1020</c:v>
                </c:pt>
                <c:pt idx="508">
                  <c:v>1021</c:v>
                </c:pt>
                <c:pt idx="509">
                  <c:v>1022</c:v>
                </c:pt>
                <c:pt idx="510">
                  <c:v>1023</c:v>
                </c:pt>
                <c:pt idx="511">
                  <c:v>1024</c:v>
                </c:pt>
              </c:numCache>
            </c:numRef>
          </c:xVal>
          <c:yVal>
            <c:numRef>
              <c:f>Sheet1!$B$513:$B$1024</c:f>
              <c:numCache>
                <c:formatCode>General</c:formatCode>
                <c:ptCount val="512"/>
                <c:pt idx="0">
                  <c:v>41.904800000000002</c:v>
                </c:pt>
                <c:pt idx="1">
                  <c:v>42.915700000000001</c:v>
                </c:pt>
                <c:pt idx="2">
                  <c:v>41.291499999999999</c:v>
                </c:pt>
                <c:pt idx="3">
                  <c:v>41.996299999999998</c:v>
                </c:pt>
                <c:pt idx="4">
                  <c:v>42.0381</c:v>
                </c:pt>
                <c:pt idx="5">
                  <c:v>43.2789</c:v>
                </c:pt>
                <c:pt idx="6">
                  <c:v>41.242800000000003</c:v>
                </c:pt>
                <c:pt idx="7">
                  <c:v>40.983600000000003</c:v>
                </c:pt>
                <c:pt idx="8">
                  <c:v>42.377899999999997</c:v>
                </c:pt>
                <c:pt idx="9">
                  <c:v>40.767699999999998</c:v>
                </c:pt>
                <c:pt idx="10">
                  <c:v>40.209499999999998</c:v>
                </c:pt>
                <c:pt idx="11">
                  <c:v>40.580100000000002</c:v>
                </c:pt>
                <c:pt idx="12">
                  <c:v>41.344099999999997</c:v>
                </c:pt>
                <c:pt idx="13">
                  <c:v>40.779499999999999</c:v>
                </c:pt>
                <c:pt idx="14">
                  <c:v>41.6676</c:v>
                </c:pt>
                <c:pt idx="15">
                  <c:v>41.805599999999998</c:v>
                </c:pt>
                <c:pt idx="16">
                  <c:v>41.136200000000002</c:v>
                </c:pt>
                <c:pt idx="17">
                  <c:v>41.005800000000001</c:v>
                </c:pt>
                <c:pt idx="18">
                  <c:v>41.271799999999999</c:v>
                </c:pt>
                <c:pt idx="19">
                  <c:v>41.241999999999997</c:v>
                </c:pt>
                <c:pt idx="20">
                  <c:v>41.418100000000003</c:v>
                </c:pt>
                <c:pt idx="21">
                  <c:v>41.029899999999998</c:v>
                </c:pt>
                <c:pt idx="22">
                  <c:v>41.3262</c:v>
                </c:pt>
                <c:pt idx="23">
                  <c:v>41.1357</c:v>
                </c:pt>
                <c:pt idx="24">
                  <c:v>43.923999999999999</c:v>
                </c:pt>
                <c:pt idx="25">
                  <c:v>43.367800000000003</c:v>
                </c:pt>
                <c:pt idx="26">
                  <c:v>43.766100000000002</c:v>
                </c:pt>
                <c:pt idx="27">
                  <c:v>44.545999999999999</c:v>
                </c:pt>
                <c:pt idx="28">
                  <c:v>43.831899999999997</c:v>
                </c:pt>
                <c:pt idx="29">
                  <c:v>43.859900000000003</c:v>
                </c:pt>
                <c:pt idx="30">
                  <c:v>43.607999999999997</c:v>
                </c:pt>
                <c:pt idx="31">
                  <c:v>44.368400000000001</c:v>
                </c:pt>
                <c:pt idx="32">
                  <c:v>44.156999999999996</c:v>
                </c:pt>
                <c:pt idx="33">
                  <c:v>43.9465</c:v>
                </c:pt>
                <c:pt idx="34">
                  <c:v>43.877800000000001</c:v>
                </c:pt>
                <c:pt idx="35">
                  <c:v>43.910400000000003</c:v>
                </c:pt>
                <c:pt idx="36">
                  <c:v>43.414400000000001</c:v>
                </c:pt>
                <c:pt idx="37">
                  <c:v>44.539400000000001</c:v>
                </c:pt>
                <c:pt idx="38">
                  <c:v>44.635899999999999</c:v>
                </c:pt>
                <c:pt idx="39">
                  <c:v>43.934100000000001</c:v>
                </c:pt>
                <c:pt idx="40">
                  <c:v>44.093499999999999</c:v>
                </c:pt>
                <c:pt idx="41">
                  <c:v>43.974200000000003</c:v>
                </c:pt>
                <c:pt idx="42">
                  <c:v>44.706400000000002</c:v>
                </c:pt>
                <c:pt idx="43">
                  <c:v>44.133699999999997</c:v>
                </c:pt>
                <c:pt idx="44">
                  <c:v>44.040399999999998</c:v>
                </c:pt>
                <c:pt idx="45">
                  <c:v>44.192799999999998</c:v>
                </c:pt>
                <c:pt idx="46">
                  <c:v>44.282899999999998</c:v>
                </c:pt>
                <c:pt idx="47">
                  <c:v>44.002699999999997</c:v>
                </c:pt>
                <c:pt idx="48">
                  <c:v>43.780500000000004</c:v>
                </c:pt>
                <c:pt idx="49">
                  <c:v>43.655500000000004</c:v>
                </c:pt>
                <c:pt idx="50">
                  <c:v>43.929400000000001</c:v>
                </c:pt>
                <c:pt idx="51">
                  <c:v>43.473399999999998</c:v>
                </c:pt>
                <c:pt idx="52">
                  <c:v>45.272799999999997</c:v>
                </c:pt>
                <c:pt idx="53">
                  <c:v>45.100299999999997</c:v>
                </c:pt>
                <c:pt idx="54">
                  <c:v>45.007800000000003</c:v>
                </c:pt>
                <c:pt idx="55">
                  <c:v>44.940899999999999</c:v>
                </c:pt>
                <c:pt idx="56">
                  <c:v>44.033999999999999</c:v>
                </c:pt>
                <c:pt idx="57">
                  <c:v>43.832599999999999</c:v>
                </c:pt>
                <c:pt idx="58">
                  <c:v>44.0379</c:v>
                </c:pt>
                <c:pt idx="59">
                  <c:v>44.238300000000002</c:v>
                </c:pt>
                <c:pt idx="60">
                  <c:v>44.254800000000003</c:v>
                </c:pt>
                <c:pt idx="61">
                  <c:v>44.057600000000001</c:v>
                </c:pt>
                <c:pt idx="62">
                  <c:v>44.478000000000002</c:v>
                </c:pt>
                <c:pt idx="63">
                  <c:v>43.771900000000002</c:v>
                </c:pt>
                <c:pt idx="64">
                  <c:v>43.910499999999999</c:v>
                </c:pt>
                <c:pt idx="65">
                  <c:v>44.203299999999999</c:v>
                </c:pt>
                <c:pt idx="66">
                  <c:v>44.543399999999998</c:v>
                </c:pt>
                <c:pt idx="67">
                  <c:v>44.897599999999997</c:v>
                </c:pt>
                <c:pt idx="68">
                  <c:v>44.578200000000002</c:v>
                </c:pt>
                <c:pt idx="69">
                  <c:v>44.673200000000001</c:v>
                </c:pt>
                <c:pt idx="70">
                  <c:v>44.970199999999998</c:v>
                </c:pt>
                <c:pt idx="71">
                  <c:v>45.1526</c:v>
                </c:pt>
                <c:pt idx="72">
                  <c:v>45.142699999999998</c:v>
                </c:pt>
                <c:pt idx="73">
                  <c:v>44.731999999999999</c:v>
                </c:pt>
                <c:pt idx="74">
                  <c:v>46.265900000000002</c:v>
                </c:pt>
                <c:pt idx="75">
                  <c:v>46.335000000000001</c:v>
                </c:pt>
                <c:pt idx="76">
                  <c:v>44.060499999999998</c:v>
                </c:pt>
                <c:pt idx="77">
                  <c:v>44.815100000000001</c:v>
                </c:pt>
                <c:pt idx="78">
                  <c:v>44.865400000000001</c:v>
                </c:pt>
                <c:pt idx="79">
                  <c:v>45.208599999999997</c:v>
                </c:pt>
                <c:pt idx="80">
                  <c:v>44.174100000000003</c:v>
                </c:pt>
                <c:pt idx="81">
                  <c:v>45.4163</c:v>
                </c:pt>
                <c:pt idx="82">
                  <c:v>44.956600000000002</c:v>
                </c:pt>
                <c:pt idx="83">
                  <c:v>45.388800000000003</c:v>
                </c:pt>
                <c:pt idx="84">
                  <c:v>44.715699999999998</c:v>
                </c:pt>
                <c:pt idx="85">
                  <c:v>44.658000000000001</c:v>
                </c:pt>
                <c:pt idx="86">
                  <c:v>44.9499</c:v>
                </c:pt>
                <c:pt idx="87">
                  <c:v>48.146700000000003</c:v>
                </c:pt>
                <c:pt idx="88">
                  <c:v>48.083799999999997</c:v>
                </c:pt>
                <c:pt idx="89">
                  <c:v>47.5169</c:v>
                </c:pt>
                <c:pt idx="90">
                  <c:v>47.3324</c:v>
                </c:pt>
                <c:pt idx="91">
                  <c:v>47.3767</c:v>
                </c:pt>
                <c:pt idx="92">
                  <c:v>48.107700000000001</c:v>
                </c:pt>
                <c:pt idx="93">
                  <c:v>49.552199999999999</c:v>
                </c:pt>
                <c:pt idx="94">
                  <c:v>48.738999999999997</c:v>
                </c:pt>
                <c:pt idx="95">
                  <c:v>48.747399999999999</c:v>
                </c:pt>
                <c:pt idx="96">
                  <c:v>47.840899999999998</c:v>
                </c:pt>
                <c:pt idx="97">
                  <c:v>48.915199999999999</c:v>
                </c:pt>
                <c:pt idx="98">
                  <c:v>49.349899999999998</c:v>
                </c:pt>
                <c:pt idx="99">
                  <c:v>48.819600000000001</c:v>
                </c:pt>
                <c:pt idx="100">
                  <c:v>48.2348</c:v>
                </c:pt>
                <c:pt idx="101">
                  <c:v>47.906700000000001</c:v>
                </c:pt>
                <c:pt idx="102">
                  <c:v>47.741599999999998</c:v>
                </c:pt>
                <c:pt idx="103">
                  <c:v>48.776200000000003</c:v>
                </c:pt>
                <c:pt idx="104">
                  <c:v>49.818800000000003</c:v>
                </c:pt>
                <c:pt idx="105">
                  <c:v>49.029400000000003</c:v>
                </c:pt>
                <c:pt idx="106">
                  <c:v>49.180199999999999</c:v>
                </c:pt>
                <c:pt idx="107">
                  <c:v>49.4251</c:v>
                </c:pt>
                <c:pt idx="108">
                  <c:v>49.225099999999998</c:v>
                </c:pt>
                <c:pt idx="109">
                  <c:v>50.343899999999998</c:v>
                </c:pt>
                <c:pt idx="110">
                  <c:v>50.279400000000003</c:v>
                </c:pt>
                <c:pt idx="111">
                  <c:v>49.747599999999998</c:v>
                </c:pt>
                <c:pt idx="112">
                  <c:v>49.2303</c:v>
                </c:pt>
                <c:pt idx="113">
                  <c:v>49.229199999999999</c:v>
                </c:pt>
                <c:pt idx="114">
                  <c:v>49.885199999999998</c:v>
                </c:pt>
                <c:pt idx="115">
                  <c:v>49.083199999999998</c:v>
                </c:pt>
                <c:pt idx="116">
                  <c:v>49.624200000000002</c:v>
                </c:pt>
                <c:pt idx="117">
                  <c:v>48.871400000000001</c:v>
                </c:pt>
                <c:pt idx="118">
                  <c:v>48.7121</c:v>
                </c:pt>
                <c:pt idx="119">
                  <c:v>49.195799999999998</c:v>
                </c:pt>
                <c:pt idx="120">
                  <c:v>48.501600000000003</c:v>
                </c:pt>
                <c:pt idx="121">
                  <c:v>48.794499999999999</c:v>
                </c:pt>
                <c:pt idx="122">
                  <c:v>48.505600000000001</c:v>
                </c:pt>
                <c:pt idx="123">
                  <c:v>48.591000000000001</c:v>
                </c:pt>
                <c:pt idx="124">
                  <c:v>48.5261</c:v>
                </c:pt>
                <c:pt idx="125">
                  <c:v>47.283299999999997</c:v>
                </c:pt>
                <c:pt idx="126">
                  <c:v>48.545499999999997</c:v>
                </c:pt>
                <c:pt idx="127">
                  <c:v>48.545400000000001</c:v>
                </c:pt>
                <c:pt idx="128">
                  <c:v>49.343200000000003</c:v>
                </c:pt>
                <c:pt idx="129">
                  <c:v>47.536799999999999</c:v>
                </c:pt>
                <c:pt idx="130">
                  <c:v>48.570399999999999</c:v>
                </c:pt>
                <c:pt idx="131">
                  <c:v>48.210299999999997</c:v>
                </c:pt>
                <c:pt idx="132">
                  <c:v>48.884799999999998</c:v>
                </c:pt>
                <c:pt idx="133">
                  <c:v>48.6905</c:v>
                </c:pt>
                <c:pt idx="134">
                  <c:v>48.801699999999997</c:v>
                </c:pt>
                <c:pt idx="135">
                  <c:v>48.275300000000001</c:v>
                </c:pt>
                <c:pt idx="136">
                  <c:v>49.410899999999998</c:v>
                </c:pt>
                <c:pt idx="137">
                  <c:v>49.811500000000002</c:v>
                </c:pt>
                <c:pt idx="138">
                  <c:v>48.381900000000002</c:v>
                </c:pt>
                <c:pt idx="139">
                  <c:v>49.146000000000001</c:v>
                </c:pt>
                <c:pt idx="140">
                  <c:v>48.790399999999998</c:v>
                </c:pt>
                <c:pt idx="141">
                  <c:v>48.621099999999998</c:v>
                </c:pt>
                <c:pt idx="142">
                  <c:v>48.703800000000001</c:v>
                </c:pt>
                <c:pt idx="143">
                  <c:v>48.037300000000002</c:v>
                </c:pt>
                <c:pt idx="144">
                  <c:v>49.136499999999998</c:v>
                </c:pt>
                <c:pt idx="145">
                  <c:v>48.292499999999997</c:v>
                </c:pt>
                <c:pt idx="146">
                  <c:v>48.535400000000003</c:v>
                </c:pt>
                <c:pt idx="147">
                  <c:v>48.554099999999998</c:v>
                </c:pt>
                <c:pt idx="148">
                  <c:v>48.991</c:v>
                </c:pt>
                <c:pt idx="149">
                  <c:v>48.102400000000003</c:v>
                </c:pt>
                <c:pt idx="150">
                  <c:v>49.805799999999998</c:v>
                </c:pt>
                <c:pt idx="151">
                  <c:v>51.365699999999997</c:v>
                </c:pt>
                <c:pt idx="152">
                  <c:v>51.6218</c:v>
                </c:pt>
                <c:pt idx="153">
                  <c:v>51.193199999999997</c:v>
                </c:pt>
                <c:pt idx="154">
                  <c:v>51.3339</c:v>
                </c:pt>
                <c:pt idx="155">
                  <c:v>51.855899999999998</c:v>
                </c:pt>
                <c:pt idx="156">
                  <c:v>51.359400000000001</c:v>
                </c:pt>
                <c:pt idx="157">
                  <c:v>52.2592</c:v>
                </c:pt>
                <c:pt idx="158">
                  <c:v>53.026299999999999</c:v>
                </c:pt>
                <c:pt idx="159">
                  <c:v>51.849499999999999</c:v>
                </c:pt>
                <c:pt idx="160">
                  <c:v>50.573999999999998</c:v>
                </c:pt>
                <c:pt idx="161">
                  <c:v>50.989400000000003</c:v>
                </c:pt>
                <c:pt idx="162">
                  <c:v>50.927900000000001</c:v>
                </c:pt>
                <c:pt idx="163">
                  <c:v>51.003500000000003</c:v>
                </c:pt>
                <c:pt idx="164">
                  <c:v>51.186999999999998</c:v>
                </c:pt>
                <c:pt idx="165">
                  <c:v>50.965299999999999</c:v>
                </c:pt>
                <c:pt idx="166">
                  <c:v>52.2271</c:v>
                </c:pt>
                <c:pt idx="167">
                  <c:v>52.036799999999999</c:v>
                </c:pt>
                <c:pt idx="168">
                  <c:v>52.068899999999999</c:v>
                </c:pt>
                <c:pt idx="169">
                  <c:v>51.5197</c:v>
                </c:pt>
                <c:pt idx="170">
                  <c:v>51.870899999999999</c:v>
                </c:pt>
                <c:pt idx="171">
                  <c:v>53.995600000000003</c:v>
                </c:pt>
                <c:pt idx="172">
                  <c:v>53.018500000000003</c:v>
                </c:pt>
                <c:pt idx="173">
                  <c:v>51.809199999999997</c:v>
                </c:pt>
                <c:pt idx="174">
                  <c:v>52.120899999999999</c:v>
                </c:pt>
                <c:pt idx="175">
                  <c:v>54.323</c:v>
                </c:pt>
                <c:pt idx="176">
                  <c:v>53.158999999999999</c:v>
                </c:pt>
                <c:pt idx="177">
                  <c:v>51.490099999999998</c:v>
                </c:pt>
                <c:pt idx="178">
                  <c:v>51.448999999999998</c:v>
                </c:pt>
                <c:pt idx="179">
                  <c:v>51.366900000000001</c:v>
                </c:pt>
                <c:pt idx="180">
                  <c:v>51.286499999999997</c:v>
                </c:pt>
                <c:pt idx="181">
                  <c:v>52.270699999999998</c:v>
                </c:pt>
                <c:pt idx="182">
                  <c:v>51.846899999999998</c:v>
                </c:pt>
                <c:pt idx="183">
                  <c:v>52.048099999999998</c:v>
                </c:pt>
                <c:pt idx="184">
                  <c:v>51.546199999999999</c:v>
                </c:pt>
                <c:pt idx="185">
                  <c:v>52.326700000000002</c:v>
                </c:pt>
                <c:pt idx="186">
                  <c:v>51.751600000000003</c:v>
                </c:pt>
                <c:pt idx="187">
                  <c:v>53.026299999999999</c:v>
                </c:pt>
                <c:pt idx="188">
                  <c:v>54.820099999999996</c:v>
                </c:pt>
                <c:pt idx="189">
                  <c:v>54.1509</c:v>
                </c:pt>
                <c:pt idx="190">
                  <c:v>53.2943</c:v>
                </c:pt>
                <c:pt idx="191">
                  <c:v>53.815199999999997</c:v>
                </c:pt>
                <c:pt idx="192">
                  <c:v>53.9148</c:v>
                </c:pt>
                <c:pt idx="193">
                  <c:v>52.887900000000002</c:v>
                </c:pt>
                <c:pt idx="194">
                  <c:v>51.428199999999997</c:v>
                </c:pt>
                <c:pt idx="195">
                  <c:v>52.059699999999999</c:v>
                </c:pt>
                <c:pt idx="196">
                  <c:v>51.123899999999999</c:v>
                </c:pt>
                <c:pt idx="197">
                  <c:v>51.4634</c:v>
                </c:pt>
                <c:pt idx="198">
                  <c:v>51.305199999999999</c:v>
                </c:pt>
                <c:pt idx="199">
                  <c:v>50.951799999999999</c:v>
                </c:pt>
                <c:pt idx="200">
                  <c:v>51.463700000000003</c:v>
                </c:pt>
                <c:pt idx="201">
                  <c:v>54.573399999999999</c:v>
                </c:pt>
                <c:pt idx="202">
                  <c:v>54.005899999999997</c:v>
                </c:pt>
                <c:pt idx="203">
                  <c:v>55.605200000000004</c:v>
                </c:pt>
                <c:pt idx="204">
                  <c:v>54.517800000000001</c:v>
                </c:pt>
                <c:pt idx="205">
                  <c:v>53.982199999999999</c:v>
                </c:pt>
                <c:pt idx="206">
                  <c:v>55.281500000000001</c:v>
                </c:pt>
                <c:pt idx="207">
                  <c:v>55.296700000000001</c:v>
                </c:pt>
                <c:pt idx="208">
                  <c:v>53.469499999999996</c:v>
                </c:pt>
                <c:pt idx="209">
                  <c:v>55.583199999999998</c:v>
                </c:pt>
                <c:pt idx="210">
                  <c:v>54.277999999999999</c:v>
                </c:pt>
                <c:pt idx="211">
                  <c:v>53.1173</c:v>
                </c:pt>
                <c:pt idx="212">
                  <c:v>53.673200000000001</c:v>
                </c:pt>
                <c:pt idx="213">
                  <c:v>56.259799999999998</c:v>
                </c:pt>
                <c:pt idx="214">
                  <c:v>55.7821</c:v>
                </c:pt>
                <c:pt idx="215">
                  <c:v>54.515700000000002</c:v>
                </c:pt>
                <c:pt idx="216">
                  <c:v>54.244799999999998</c:v>
                </c:pt>
                <c:pt idx="217">
                  <c:v>54.041400000000003</c:v>
                </c:pt>
                <c:pt idx="218">
                  <c:v>54.733800000000002</c:v>
                </c:pt>
                <c:pt idx="219">
                  <c:v>55.278100000000002</c:v>
                </c:pt>
                <c:pt idx="220">
                  <c:v>54.383499999999998</c:v>
                </c:pt>
                <c:pt idx="221">
                  <c:v>55.484200000000001</c:v>
                </c:pt>
                <c:pt idx="222">
                  <c:v>54.7254</c:v>
                </c:pt>
                <c:pt idx="223">
                  <c:v>55.025700000000001</c:v>
                </c:pt>
                <c:pt idx="224">
                  <c:v>55.424700000000001</c:v>
                </c:pt>
                <c:pt idx="225">
                  <c:v>55.243600000000001</c:v>
                </c:pt>
                <c:pt idx="226">
                  <c:v>54.161700000000003</c:v>
                </c:pt>
                <c:pt idx="227">
                  <c:v>54.508200000000002</c:v>
                </c:pt>
                <c:pt idx="228">
                  <c:v>54.489199999999997</c:v>
                </c:pt>
                <c:pt idx="229">
                  <c:v>56.224899999999998</c:v>
                </c:pt>
                <c:pt idx="230">
                  <c:v>55.7408</c:v>
                </c:pt>
                <c:pt idx="231">
                  <c:v>55.091900000000003</c:v>
                </c:pt>
                <c:pt idx="232">
                  <c:v>55.072200000000002</c:v>
                </c:pt>
                <c:pt idx="233">
                  <c:v>57.380200000000002</c:v>
                </c:pt>
                <c:pt idx="234">
                  <c:v>56.808900000000001</c:v>
                </c:pt>
                <c:pt idx="235">
                  <c:v>55.268500000000003</c:v>
                </c:pt>
                <c:pt idx="236">
                  <c:v>54.4619</c:v>
                </c:pt>
                <c:pt idx="237">
                  <c:v>54.234699999999997</c:v>
                </c:pt>
                <c:pt idx="238">
                  <c:v>54.683100000000003</c:v>
                </c:pt>
                <c:pt idx="239">
                  <c:v>57.013399999999997</c:v>
                </c:pt>
                <c:pt idx="240">
                  <c:v>55.091900000000003</c:v>
                </c:pt>
                <c:pt idx="241">
                  <c:v>56.021299999999997</c:v>
                </c:pt>
                <c:pt idx="242">
                  <c:v>55.348199999999999</c:v>
                </c:pt>
                <c:pt idx="243">
                  <c:v>55.061100000000003</c:v>
                </c:pt>
                <c:pt idx="244">
                  <c:v>55.328800000000001</c:v>
                </c:pt>
                <c:pt idx="245">
                  <c:v>54.7453</c:v>
                </c:pt>
                <c:pt idx="246">
                  <c:v>56.097999999999999</c:v>
                </c:pt>
                <c:pt idx="247">
                  <c:v>55.697600000000001</c:v>
                </c:pt>
                <c:pt idx="248">
                  <c:v>55.528399999999998</c:v>
                </c:pt>
                <c:pt idx="249">
                  <c:v>55.956299999999999</c:v>
                </c:pt>
                <c:pt idx="250">
                  <c:v>56.779800000000002</c:v>
                </c:pt>
                <c:pt idx="251">
                  <c:v>55.6417</c:v>
                </c:pt>
                <c:pt idx="252">
                  <c:v>54.433100000000003</c:v>
                </c:pt>
                <c:pt idx="253">
                  <c:v>55.2761</c:v>
                </c:pt>
                <c:pt idx="254">
                  <c:v>56.457900000000002</c:v>
                </c:pt>
                <c:pt idx="255">
                  <c:v>55.285800000000002</c:v>
                </c:pt>
                <c:pt idx="256">
                  <c:v>55.897300000000001</c:v>
                </c:pt>
                <c:pt idx="257">
                  <c:v>56.008600000000001</c:v>
                </c:pt>
                <c:pt idx="258">
                  <c:v>54.904400000000003</c:v>
                </c:pt>
                <c:pt idx="259">
                  <c:v>54.430999999999997</c:v>
                </c:pt>
                <c:pt idx="260">
                  <c:v>54.577199999999998</c:v>
                </c:pt>
                <c:pt idx="261">
                  <c:v>54.451099999999997</c:v>
                </c:pt>
                <c:pt idx="262">
                  <c:v>56.073500000000003</c:v>
                </c:pt>
                <c:pt idx="263">
                  <c:v>56.307200000000002</c:v>
                </c:pt>
                <c:pt idx="264">
                  <c:v>56.278700000000001</c:v>
                </c:pt>
                <c:pt idx="265">
                  <c:v>54.604399999999998</c:v>
                </c:pt>
                <c:pt idx="266">
                  <c:v>56.629100000000001</c:v>
                </c:pt>
                <c:pt idx="267">
                  <c:v>55.822299999999998</c:v>
                </c:pt>
                <c:pt idx="268">
                  <c:v>55.060699999999997</c:v>
                </c:pt>
                <c:pt idx="269">
                  <c:v>55.134099999999997</c:v>
                </c:pt>
                <c:pt idx="270">
                  <c:v>55.918100000000003</c:v>
                </c:pt>
                <c:pt idx="271">
                  <c:v>55.690199999999997</c:v>
                </c:pt>
                <c:pt idx="272">
                  <c:v>55.4041</c:v>
                </c:pt>
                <c:pt idx="273">
                  <c:v>56.097299999999997</c:v>
                </c:pt>
                <c:pt idx="274">
                  <c:v>56.450400000000002</c:v>
                </c:pt>
                <c:pt idx="275">
                  <c:v>56.2637</c:v>
                </c:pt>
                <c:pt idx="276">
                  <c:v>59.160499999999999</c:v>
                </c:pt>
                <c:pt idx="277">
                  <c:v>59.008099999999999</c:v>
                </c:pt>
                <c:pt idx="278">
                  <c:v>59.688499999999998</c:v>
                </c:pt>
                <c:pt idx="279">
                  <c:v>58.643099999999997</c:v>
                </c:pt>
                <c:pt idx="280">
                  <c:v>59.337400000000002</c:v>
                </c:pt>
                <c:pt idx="281">
                  <c:v>59.415799999999997</c:v>
                </c:pt>
                <c:pt idx="282">
                  <c:v>60.413800000000002</c:v>
                </c:pt>
                <c:pt idx="283">
                  <c:v>59.426600000000001</c:v>
                </c:pt>
                <c:pt idx="284">
                  <c:v>59.705399999999997</c:v>
                </c:pt>
                <c:pt idx="285">
                  <c:v>59.151200000000003</c:v>
                </c:pt>
                <c:pt idx="286">
                  <c:v>59.714199999999998</c:v>
                </c:pt>
                <c:pt idx="287">
                  <c:v>58.742899999999999</c:v>
                </c:pt>
                <c:pt idx="288">
                  <c:v>58.610700000000001</c:v>
                </c:pt>
                <c:pt idx="289">
                  <c:v>61.619199999999999</c:v>
                </c:pt>
                <c:pt idx="290">
                  <c:v>61.749899999999997</c:v>
                </c:pt>
                <c:pt idx="291">
                  <c:v>61.453600000000002</c:v>
                </c:pt>
                <c:pt idx="292">
                  <c:v>61.363399999999999</c:v>
                </c:pt>
                <c:pt idx="293">
                  <c:v>61.9863</c:v>
                </c:pt>
                <c:pt idx="294">
                  <c:v>62.134399999999999</c:v>
                </c:pt>
                <c:pt idx="295">
                  <c:v>61.985300000000002</c:v>
                </c:pt>
                <c:pt idx="296">
                  <c:v>62.3292</c:v>
                </c:pt>
                <c:pt idx="297">
                  <c:v>61.973700000000001</c:v>
                </c:pt>
                <c:pt idx="298">
                  <c:v>61.0383</c:v>
                </c:pt>
                <c:pt idx="299">
                  <c:v>59.785299999999999</c:v>
                </c:pt>
                <c:pt idx="300">
                  <c:v>60.9801</c:v>
                </c:pt>
                <c:pt idx="301">
                  <c:v>60.663899999999998</c:v>
                </c:pt>
                <c:pt idx="302">
                  <c:v>60.389899999999997</c:v>
                </c:pt>
                <c:pt idx="303">
                  <c:v>60.370399999999997</c:v>
                </c:pt>
                <c:pt idx="304">
                  <c:v>61.165199999999999</c:v>
                </c:pt>
                <c:pt idx="305">
                  <c:v>59.212600000000002</c:v>
                </c:pt>
                <c:pt idx="306">
                  <c:v>60.548200000000001</c:v>
                </c:pt>
                <c:pt idx="307">
                  <c:v>61.492699999999999</c:v>
                </c:pt>
                <c:pt idx="308">
                  <c:v>59.759300000000003</c:v>
                </c:pt>
                <c:pt idx="309">
                  <c:v>59.026400000000002</c:v>
                </c:pt>
                <c:pt idx="310">
                  <c:v>59.9377</c:v>
                </c:pt>
                <c:pt idx="311">
                  <c:v>59.999000000000002</c:v>
                </c:pt>
                <c:pt idx="312">
                  <c:v>59.605200000000004</c:v>
                </c:pt>
                <c:pt idx="313">
                  <c:v>59.150599999999997</c:v>
                </c:pt>
                <c:pt idx="314">
                  <c:v>59.523899999999998</c:v>
                </c:pt>
                <c:pt idx="315">
                  <c:v>60.435299999999998</c:v>
                </c:pt>
                <c:pt idx="316">
                  <c:v>61.371600000000001</c:v>
                </c:pt>
                <c:pt idx="317">
                  <c:v>61.173900000000003</c:v>
                </c:pt>
                <c:pt idx="318">
                  <c:v>59.141100000000002</c:v>
                </c:pt>
                <c:pt idx="319">
                  <c:v>60.289299999999997</c:v>
                </c:pt>
                <c:pt idx="320">
                  <c:v>60.125399999999999</c:v>
                </c:pt>
                <c:pt idx="321">
                  <c:v>59.597299999999997</c:v>
                </c:pt>
                <c:pt idx="322">
                  <c:v>60.328200000000002</c:v>
                </c:pt>
                <c:pt idx="323">
                  <c:v>59.695</c:v>
                </c:pt>
                <c:pt idx="324">
                  <c:v>59.632899999999999</c:v>
                </c:pt>
                <c:pt idx="325">
                  <c:v>60.504800000000003</c:v>
                </c:pt>
                <c:pt idx="326">
                  <c:v>60.263800000000003</c:v>
                </c:pt>
                <c:pt idx="327">
                  <c:v>59.088900000000002</c:v>
                </c:pt>
                <c:pt idx="328">
                  <c:v>59.918599999999998</c:v>
                </c:pt>
                <c:pt idx="329">
                  <c:v>60.315300000000001</c:v>
                </c:pt>
                <c:pt idx="330">
                  <c:v>59.850700000000003</c:v>
                </c:pt>
                <c:pt idx="331">
                  <c:v>61.087200000000003</c:v>
                </c:pt>
                <c:pt idx="332">
                  <c:v>60.852699999999999</c:v>
                </c:pt>
                <c:pt idx="333">
                  <c:v>59.6736</c:v>
                </c:pt>
                <c:pt idx="334">
                  <c:v>60.353999999999999</c:v>
                </c:pt>
                <c:pt idx="335">
                  <c:v>60.106999999999999</c:v>
                </c:pt>
                <c:pt idx="336">
                  <c:v>59.896700000000003</c:v>
                </c:pt>
                <c:pt idx="337">
                  <c:v>59.608600000000003</c:v>
                </c:pt>
                <c:pt idx="338">
                  <c:v>58.66</c:v>
                </c:pt>
                <c:pt idx="339">
                  <c:v>61.569000000000003</c:v>
                </c:pt>
                <c:pt idx="340">
                  <c:v>61.027900000000002</c:v>
                </c:pt>
                <c:pt idx="341">
                  <c:v>62.304900000000004</c:v>
                </c:pt>
                <c:pt idx="342">
                  <c:v>62.627699999999997</c:v>
                </c:pt>
                <c:pt idx="343">
                  <c:v>62.092799999999997</c:v>
                </c:pt>
                <c:pt idx="344">
                  <c:v>62.385599999999997</c:v>
                </c:pt>
                <c:pt idx="345">
                  <c:v>63.055300000000003</c:v>
                </c:pt>
                <c:pt idx="346">
                  <c:v>62.8384</c:v>
                </c:pt>
                <c:pt idx="347">
                  <c:v>62.292200000000001</c:v>
                </c:pt>
                <c:pt idx="348">
                  <c:v>66.654600000000002</c:v>
                </c:pt>
                <c:pt idx="349">
                  <c:v>63.318300000000001</c:v>
                </c:pt>
                <c:pt idx="350">
                  <c:v>62.869799999999998</c:v>
                </c:pt>
                <c:pt idx="351">
                  <c:v>62.254899999999999</c:v>
                </c:pt>
                <c:pt idx="352">
                  <c:v>62.445</c:v>
                </c:pt>
                <c:pt idx="353">
                  <c:v>62.364699999999999</c:v>
                </c:pt>
                <c:pt idx="354">
                  <c:v>62.526800000000001</c:v>
                </c:pt>
                <c:pt idx="355">
                  <c:v>62.537100000000002</c:v>
                </c:pt>
                <c:pt idx="356">
                  <c:v>61.2881</c:v>
                </c:pt>
                <c:pt idx="357">
                  <c:v>62.578000000000003</c:v>
                </c:pt>
                <c:pt idx="358">
                  <c:v>62.460599999999999</c:v>
                </c:pt>
                <c:pt idx="359">
                  <c:v>63.086399999999998</c:v>
                </c:pt>
                <c:pt idx="360">
                  <c:v>62.843699999999998</c:v>
                </c:pt>
                <c:pt idx="361">
                  <c:v>62.270899999999997</c:v>
                </c:pt>
                <c:pt idx="362">
                  <c:v>64.617900000000006</c:v>
                </c:pt>
                <c:pt idx="363">
                  <c:v>62.614199999999997</c:v>
                </c:pt>
                <c:pt idx="364">
                  <c:v>63.496699999999997</c:v>
                </c:pt>
                <c:pt idx="365">
                  <c:v>61.832599999999999</c:v>
                </c:pt>
                <c:pt idx="366">
                  <c:v>61.259399999999999</c:v>
                </c:pt>
                <c:pt idx="367">
                  <c:v>62.031300000000002</c:v>
                </c:pt>
                <c:pt idx="368">
                  <c:v>61.7624</c:v>
                </c:pt>
                <c:pt idx="369">
                  <c:v>64.3566</c:v>
                </c:pt>
                <c:pt idx="370">
                  <c:v>66.999300000000005</c:v>
                </c:pt>
                <c:pt idx="371">
                  <c:v>64.865300000000005</c:v>
                </c:pt>
                <c:pt idx="372">
                  <c:v>65.345200000000006</c:v>
                </c:pt>
                <c:pt idx="373">
                  <c:v>64.816000000000003</c:v>
                </c:pt>
                <c:pt idx="374">
                  <c:v>65.5839</c:v>
                </c:pt>
                <c:pt idx="375">
                  <c:v>65.507800000000003</c:v>
                </c:pt>
                <c:pt idx="376">
                  <c:v>64.929900000000004</c:v>
                </c:pt>
                <c:pt idx="377">
                  <c:v>65.113799999999998</c:v>
                </c:pt>
                <c:pt idx="378">
                  <c:v>64.928799999999995</c:v>
                </c:pt>
                <c:pt idx="379">
                  <c:v>63.959099999999999</c:v>
                </c:pt>
                <c:pt idx="380">
                  <c:v>63.370899999999999</c:v>
                </c:pt>
                <c:pt idx="381">
                  <c:v>62.229500000000002</c:v>
                </c:pt>
                <c:pt idx="382">
                  <c:v>62.739400000000003</c:v>
                </c:pt>
                <c:pt idx="383">
                  <c:v>62.469299999999997</c:v>
                </c:pt>
                <c:pt idx="384">
                  <c:v>62.456299999999999</c:v>
                </c:pt>
                <c:pt idx="385">
                  <c:v>62.338900000000002</c:v>
                </c:pt>
                <c:pt idx="386">
                  <c:v>62.179299999999998</c:v>
                </c:pt>
                <c:pt idx="387">
                  <c:v>62.540700000000001</c:v>
                </c:pt>
                <c:pt idx="388">
                  <c:v>62.909599999999998</c:v>
                </c:pt>
                <c:pt idx="389">
                  <c:v>62.496000000000002</c:v>
                </c:pt>
                <c:pt idx="390">
                  <c:v>63.219299999999997</c:v>
                </c:pt>
                <c:pt idx="391">
                  <c:v>64.005600000000001</c:v>
                </c:pt>
                <c:pt idx="392">
                  <c:v>63.087499999999999</c:v>
                </c:pt>
                <c:pt idx="393">
                  <c:v>62.204700000000003</c:v>
                </c:pt>
                <c:pt idx="394">
                  <c:v>63.555599999999998</c:v>
                </c:pt>
                <c:pt idx="395">
                  <c:v>63.817599999999999</c:v>
                </c:pt>
                <c:pt idx="396">
                  <c:v>63.625999999999998</c:v>
                </c:pt>
                <c:pt idx="397">
                  <c:v>63.478299999999997</c:v>
                </c:pt>
                <c:pt idx="398">
                  <c:v>62.975999999999999</c:v>
                </c:pt>
                <c:pt idx="399">
                  <c:v>62.962600000000002</c:v>
                </c:pt>
                <c:pt idx="400">
                  <c:v>63.645499999999998</c:v>
                </c:pt>
                <c:pt idx="401">
                  <c:v>62.642800000000001</c:v>
                </c:pt>
                <c:pt idx="402">
                  <c:v>65.393500000000003</c:v>
                </c:pt>
                <c:pt idx="403">
                  <c:v>66.017499999999998</c:v>
                </c:pt>
                <c:pt idx="404">
                  <c:v>65.405600000000007</c:v>
                </c:pt>
                <c:pt idx="405">
                  <c:v>66.018699999999995</c:v>
                </c:pt>
                <c:pt idx="406">
                  <c:v>67.078500000000005</c:v>
                </c:pt>
                <c:pt idx="407">
                  <c:v>66.495500000000007</c:v>
                </c:pt>
                <c:pt idx="408">
                  <c:v>65.836799999999997</c:v>
                </c:pt>
                <c:pt idx="409">
                  <c:v>65.744500000000002</c:v>
                </c:pt>
                <c:pt idx="410">
                  <c:v>66.904200000000003</c:v>
                </c:pt>
                <c:pt idx="411">
                  <c:v>68.284099999999995</c:v>
                </c:pt>
                <c:pt idx="412">
                  <c:v>66.236599999999996</c:v>
                </c:pt>
                <c:pt idx="413">
                  <c:v>67.097399999999993</c:v>
                </c:pt>
                <c:pt idx="414">
                  <c:v>65.852000000000004</c:v>
                </c:pt>
                <c:pt idx="415">
                  <c:v>65.488299999999995</c:v>
                </c:pt>
                <c:pt idx="416">
                  <c:v>65.924999999999997</c:v>
                </c:pt>
                <c:pt idx="417">
                  <c:v>66.066199999999995</c:v>
                </c:pt>
                <c:pt idx="418">
                  <c:v>66.575999999999993</c:v>
                </c:pt>
                <c:pt idx="419">
                  <c:v>65.5672</c:v>
                </c:pt>
                <c:pt idx="420">
                  <c:v>65.867099999999994</c:v>
                </c:pt>
                <c:pt idx="421">
                  <c:v>66.721400000000003</c:v>
                </c:pt>
                <c:pt idx="422">
                  <c:v>68.438699999999997</c:v>
                </c:pt>
                <c:pt idx="423">
                  <c:v>66.3249</c:v>
                </c:pt>
                <c:pt idx="424">
                  <c:v>66.455100000000002</c:v>
                </c:pt>
                <c:pt idx="425">
                  <c:v>67.063699999999997</c:v>
                </c:pt>
                <c:pt idx="426">
                  <c:v>68.345799999999997</c:v>
                </c:pt>
                <c:pt idx="427">
                  <c:v>66.486400000000003</c:v>
                </c:pt>
                <c:pt idx="428">
                  <c:v>65.854600000000005</c:v>
                </c:pt>
                <c:pt idx="429">
                  <c:v>66.018000000000001</c:v>
                </c:pt>
                <c:pt idx="430">
                  <c:v>65.125500000000002</c:v>
                </c:pt>
                <c:pt idx="431">
                  <c:v>65.314700000000002</c:v>
                </c:pt>
                <c:pt idx="432">
                  <c:v>69.107500000000002</c:v>
                </c:pt>
                <c:pt idx="433">
                  <c:v>68.516400000000004</c:v>
                </c:pt>
                <c:pt idx="434">
                  <c:v>65.043899999999994</c:v>
                </c:pt>
                <c:pt idx="435">
                  <c:v>65.790499999999994</c:v>
                </c:pt>
                <c:pt idx="436">
                  <c:v>66.064300000000003</c:v>
                </c:pt>
                <c:pt idx="437">
                  <c:v>65.446899999999999</c:v>
                </c:pt>
                <c:pt idx="438">
                  <c:v>65.482699999999994</c:v>
                </c:pt>
                <c:pt idx="439">
                  <c:v>66.461500000000001</c:v>
                </c:pt>
                <c:pt idx="440">
                  <c:v>66.491100000000003</c:v>
                </c:pt>
                <c:pt idx="441">
                  <c:v>67.033699999999996</c:v>
                </c:pt>
                <c:pt idx="442">
                  <c:v>66.221000000000004</c:v>
                </c:pt>
                <c:pt idx="443">
                  <c:v>66.959000000000003</c:v>
                </c:pt>
                <c:pt idx="444">
                  <c:v>67.426699999999997</c:v>
                </c:pt>
                <c:pt idx="445">
                  <c:v>69.406199999999998</c:v>
                </c:pt>
                <c:pt idx="446">
                  <c:v>69.130899999999997</c:v>
                </c:pt>
                <c:pt idx="447">
                  <c:v>70.147800000000004</c:v>
                </c:pt>
                <c:pt idx="448">
                  <c:v>69.735200000000006</c:v>
                </c:pt>
                <c:pt idx="449">
                  <c:v>68.842500000000001</c:v>
                </c:pt>
                <c:pt idx="450">
                  <c:v>70.227199999999996</c:v>
                </c:pt>
                <c:pt idx="451">
                  <c:v>70.966200000000001</c:v>
                </c:pt>
                <c:pt idx="452">
                  <c:v>69.859700000000004</c:v>
                </c:pt>
                <c:pt idx="453">
                  <c:v>70.151700000000005</c:v>
                </c:pt>
                <c:pt idx="454">
                  <c:v>67.969700000000003</c:v>
                </c:pt>
                <c:pt idx="455">
                  <c:v>66.761399999999995</c:v>
                </c:pt>
                <c:pt idx="456">
                  <c:v>68.455200000000005</c:v>
                </c:pt>
                <c:pt idx="457">
                  <c:v>67.648200000000003</c:v>
                </c:pt>
                <c:pt idx="458">
                  <c:v>66.942800000000005</c:v>
                </c:pt>
                <c:pt idx="459">
                  <c:v>66.840800000000002</c:v>
                </c:pt>
                <c:pt idx="460">
                  <c:v>66.7697</c:v>
                </c:pt>
                <c:pt idx="461">
                  <c:v>66.395099999999999</c:v>
                </c:pt>
                <c:pt idx="462">
                  <c:v>67.441299999999998</c:v>
                </c:pt>
                <c:pt idx="463">
                  <c:v>66.863100000000003</c:v>
                </c:pt>
                <c:pt idx="464">
                  <c:v>66.255700000000004</c:v>
                </c:pt>
                <c:pt idx="465">
                  <c:v>69.812700000000007</c:v>
                </c:pt>
                <c:pt idx="466">
                  <c:v>69.375500000000002</c:v>
                </c:pt>
                <c:pt idx="467">
                  <c:v>69.713200000000001</c:v>
                </c:pt>
                <c:pt idx="468">
                  <c:v>69.494500000000002</c:v>
                </c:pt>
                <c:pt idx="469">
                  <c:v>71.119200000000006</c:v>
                </c:pt>
                <c:pt idx="470">
                  <c:v>69.5959</c:v>
                </c:pt>
                <c:pt idx="471">
                  <c:v>69.015600000000006</c:v>
                </c:pt>
                <c:pt idx="472">
                  <c:v>69.387699999999995</c:v>
                </c:pt>
                <c:pt idx="473">
                  <c:v>69.322999999999993</c:v>
                </c:pt>
                <c:pt idx="474">
                  <c:v>70.369799999999998</c:v>
                </c:pt>
                <c:pt idx="475">
                  <c:v>70.366699999999994</c:v>
                </c:pt>
                <c:pt idx="476">
                  <c:v>70.347099999999998</c:v>
                </c:pt>
                <c:pt idx="477">
                  <c:v>68.930400000000006</c:v>
                </c:pt>
                <c:pt idx="478">
                  <c:v>69.379199999999997</c:v>
                </c:pt>
                <c:pt idx="479">
                  <c:v>70.088200000000001</c:v>
                </c:pt>
                <c:pt idx="480">
                  <c:v>70.142099999999999</c:v>
                </c:pt>
                <c:pt idx="481">
                  <c:v>69.589100000000002</c:v>
                </c:pt>
                <c:pt idx="482">
                  <c:v>69.235100000000003</c:v>
                </c:pt>
                <c:pt idx="483">
                  <c:v>70.908299999999997</c:v>
                </c:pt>
                <c:pt idx="484">
                  <c:v>69.530799999999999</c:v>
                </c:pt>
                <c:pt idx="485">
                  <c:v>71.688100000000006</c:v>
                </c:pt>
                <c:pt idx="486">
                  <c:v>70.477500000000006</c:v>
                </c:pt>
                <c:pt idx="487">
                  <c:v>70.732900000000001</c:v>
                </c:pt>
                <c:pt idx="488">
                  <c:v>69.971400000000003</c:v>
                </c:pt>
                <c:pt idx="489">
                  <c:v>69.648300000000006</c:v>
                </c:pt>
                <c:pt idx="490">
                  <c:v>72.179900000000004</c:v>
                </c:pt>
                <c:pt idx="491">
                  <c:v>71.696700000000007</c:v>
                </c:pt>
                <c:pt idx="492">
                  <c:v>69.921099999999996</c:v>
                </c:pt>
                <c:pt idx="493">
                  <c:v>70.259699999999995</c:v>
                </c:pt>
                <c:pt idx="494">
                  <c:v>71.747799999999998</c:v>
                </c:pt>
                <c:pt idx="495">
                  <c:v>70.168800000000005</c:v>
                </c:pt>
                <c:pt idx="496">
                  <c:v>71.173900000000003</c:v>
                </c:pt>
                <c:pt idx="497">
                  <c:v>72.327699999999993</c:v>
                </c:pt>
                <c:pt idx="498">
                  <c:v>69.403499999999994</c:v>
                </c:pt>
                <c:pt idx="499">
                  <c:v>71.181100000000001</c:v>
                </c:pt>
                <c:pt idx="500">
                  <c:v>70.274199999999993</c:v>
                </c:pt>
                <c:pt idx="501">
                  <c:v>70.631600000000006</c:v>
                </c:pt>
                <c:pt idx="502">
                  <c:v>69.523499999999999</c:v>
                </c:pt>
                <c:pt idx="503">
                  <c:v>69.857600000000005</c:v>
                </c:pt>
                <c:pt idx="504">
                  <c:v>70.365499999999997</c:v>
                </c:pt>
                <c:pt idx="505">
                  <c:v>69.973699999999994</c:v>
                </c:pt>
                <c:pt idx="506">
                  <c:v>71.319900000000004</c:v>
                </c:pt>
                <c:pt idx="507">
                  <c:v>73.753699999999995</c:v>
                </c:pt>
                <c:pt idx="508">
                  <c:v>71.8733</c:v>
                </c:pt>
                <c:pt idx="509">
                  <c:v>69.771100000000004</c:v>
                </c:pt>
                <c:pt idx="510">
                  <c:v>70.567899999999995</c:v>
                </c:pt>
                <c:pt idx="511">
                  <c:v>70.902600000000007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87-40A1-8C18-B8F2714C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719376"/>
        <c:axId val="398718896"/>
      </c:scatterChart>
      <c:valAx>
        <c:axId val="398719376"/>
        <c:scaling>
          <c:orientation val="minMax"/>
          <c:max val="11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98718896"/>
        <c:crosses val="autoZero"/>
        <c:crossBetween val="midCat"/>
      </c:valAx>
      <c:valAx>
        <c:axId val="398718896"/>
        <c:scaling>
          <c:orientation val="minMax"/>
          <c:max val="75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9871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1025-1536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 alt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Sheet1!$A$1025:$A$1536</c:f>
              <c:numCache>
                <c:formatCode>General</c:formatCode>
                <c:ptCount val="512"/>
                <c:pt idx="0">
                  <c:v>1025</c:v>
                </c:pt>
                <c:pt idx="1">
                  <c:v>1026</c:v>
                </c:pt>
                <c:pt idx="2">
                  <c:v>1027</c:v>
                </c:pt>
                <c:pt idx="3">
                  <c:v>1028</c:v>
                </c:pt>
                <c:pt idx="4">
                  <c:v>1029</c:v>
                </c:pt>
                <c:pt idx="5">
                  <c:v>1030</c:v>
                </c:pt>
                <c:pt idx="6">
                  <c:v>1031</c:v>
                </c:pt>
                <c:pt idx="7">
                  <c:v>1032</c:v>
                </c:pt>
                <c:pt idx="8">
                  <c:v>1033</c:v>
                </c:pt>
                <c:pt idx="9">
                  <c:v>1034</c:v>
                </c:pt>
                <c:pt idx="10">
                  <c:v>1035</c:v>
                </c:pt>
                <c:pt idx="11">
                  <c:v>1036</c:v>
                </c:pt>
                <c:pt idx="12">
                  <c:v>1037</c:v>
                </c:pt>
                <c:pt idx="13">
                  <c:v>1038</c:v>
                </c:pt>
                <c:pt idx="14">
                  <c:v>1039</c:v>
                </c:pt>
                <c:pt idx="15">
                  <c:v>1040</c:v>
                </c:pt>
                <c:pt idx="16">
                  <c:v>1041</c:v>
                </c:pt>
                <c:pt idx="17">
                  <c:v>1042</c:v>
                </c:pt>
                <c:pt idx="18">
                  <c:v>1043</c:v>
                </c:pt>
                <c:pt idx="19">
                  <c:v>1044</c:v>
                </c:pt>
                <c:pt idx="20">
                  <c:v>1045</c:v>
                </c:pt>
                <c:pt idx="21">
                  <c:v>1046</c:v>
                </c:pt>
                <c:pt idx="22">
                  <c:v>1047</c:v>
                </c:pt>
                <c:pt idx="23">
                  <c:v>1048</c:v>
                </c:pt>
                <c:pt idx="24">
                  <c:v>1049</c:v>
                </c:pt>
                <c:pt idx="25">
                  <c:v>1050</c:v>
                </c:pt>
                <c:pt idx="26">
                  <c:v>1051</c:v>
                </c:pt>
                <c:pt idx="27">
                  <c:v>1052</c:v>
                </c:pt>
                <c:pt idx="28">
                  <c:v>1053</c:v>
                </c:pt>
                <c:pt idx="29">
                  <c:v>1054</c:v>
                </c:pt>
                <c:pt idx="30">
                  <c:v>1055</c:v>
                </c:pt>
                <c:pt idx="31">
                  <c:v>1056</c:v>
                </c:pt>
                <c:pt idx="32">
                  <c:v>1057</c:v>
                </c:pt>
                <c:pt idx="33">
                  <c:v>1058</c:v>
                </c:pt>
                <c:pt idx="34">
                  <c:v>1059</c:v>
                </c:pt>
                <c:pt idx="35">
                  <c:v>1060</c:v>
                </c:pt>
                <c:pt idx="36">
                  <c:v>1061</c:v>
                </c:pt>
                <c:pt idx="37">
                  <c:v>1062</c:v>
                </c:pt>
                <c:pt idx="38">
                  <c:v>1063</c:v>
                </c:pt>
                <c:pt idx="39">
                  <c:v>1064</c:v>
                </c:pt>
                <c:pt idx="40">
                  <c:v>1065</c:v>
                </c:pt>
                <c:pt idx="41">
                  <c:v>1066</c:v>
                </c:pt>
                <c:pt idx="42">
                  <c:v>1067</c:v>
                </c:pt>
                <c:pt idx="43">
                  <c:v>1068</c:v>
                </c:pt>
                <c:pt idx="44">
                  <c:v>1069</c:v>
                </c:pt>
                <c:pt idx="45">
                  <c:v>1070</c:v>
                </c:pt>
                <c:pt idx="46">
                  <c:v>1071</c:v>
                </c:pt>
                <c:pt idx="47">
                  <c:v>1072</c:v>
                </c:pt>
                <c:pt idx="48">
                  <c:v>1073</c:v>
                </c:pt>
                <c:pt idx="49">
                  <c:v>1074</c:v>
                </c:pt>
                <c:pt idx="50">
                  <c:v>1075</c:v>
                </c:pt>
                <c:pt idx="51">
                  <c:v>1076</c:v>
                </c:pt>
                <c:pt idx="52">
                  <c:v>1077</c:v>
                </c:pt>
                <c:pt idx="53">
                  <c:v>1078</c:v>
                </c:pt>
                <c:pt idx="54">
                  <c:v>1079</c:v>
                </c:pt>
                <c:pt idx="55">
                  <c:v>1080</c:v>
                </c:pt>
                <c:pt idx="56">
                  <c:v>1081</c:v>
                </c:pt>
                <c:pt idx="57">
                  <c:v>1082</c:v>
                </c:pt>
                <c:pt idx="58">
                  <c:v>1083</c:v>
                </c:pt>
                <c:pt idx="59">
                  <c:v>1084</c:v>
                </c:pt>
                <c:pt idx="60">
                  <c:v>1085</c:v>
                </c:pt>
                <c:pt idx="61">
                  <c:v>1086</c:v>
                </c:pt>
                <c:pt idx="62">
                  <c:v>1087</c:v>
                </c:pt>
                <c:pt idx="63">
                  <c:v>1088</c:v>
                </c:pt>
                <c:pt idx="64">
                  <c:v>1089</c:v>
                </c:pt>
                <c:pt idx="65">
                  <c:v>1090</c:v>
                </c:pt>
                <c:pt idx="66">
                  <c:v>1091</c:v>
                </c:pt>
                <c:pt idx="67">
                  <c:v>1092</c:v>
                </c:pt>
                <c:pt idx="68">
                  <c:v>1093</c:v>
                </c:pt>
                <c:pt idx="69">
                  <c:v>1094</c:v>
                </c:pt>
                <c:pt idx="70">
                  <c:v>1095</c:v>
                </c:pt>
                <c:pt idx="71">
                  <c:v>1096</c:v>
                </c:pt>
                <c:pt idx="72">
                  <c:v>1097</c:v>
                </c:pt>
                <c:pt idx="73">
                  <c:v>1098</c:v>
                </c:pt>
                <c:pt idx="74">
                  <c:v>1099</c:v>
                </c:pt>
                <c:pt idx="75">
                  <c:v>1100</c:v>
                </c:pt>
                <c:pt idx="76">
                  <c:v>1101</c:v>
                </c:pt>
                <c:pt idx="77">
                  <c:v>1102</c:v>
                </c:pt>
                <c:pt idx="78">
                  <c:v>1103</c:v>
                </c:pt>
                <c:pt idx="79">
                  <c:v>1104</c:v>
                </c:pt>
                <c:pt idx="80">
                  <c:v>1105</c:v>
                </c:pt>
                <c:pt idx="81">
                  <c:v>1106</c:v>
                </c:pt>
                <c:pt idx="82">
                  <c:v>1107</c:v>
                </c:pt>
                <c:pt idx="83">
                  <c:v>1108</c:v>
                </c:pt>
                <c:pt idx="84">
                  <c:v>1109</c:v>
                </c:pt>
                <c:pt idx="85">
                  <c:v>1110</c:v>
                </c:pt>
                <c:pt idx="86">
                  <c:v>1111</c:v>
                </c:pt>
                <c:pt idx="87">
                  <c:v>1112</c:v>
                </c:pt>
                <c:pt idx="88">
                  <c:v>1113</c:v>
                </c:pt>
                <c:pt idx="89">
                  <c:v>1114</c:v>
                </c:pt>
                <c:pt idx="90">
                  <c:v>1115</c:v>
                </c:pt>
                <c:pt idx="91">
                  <c:v>1116</c:v>
                </c:pt>
                <c:pt idx="92">
                  <c:v>1117</c:v>
                </c:pt>
                <c:pt idx="93">
                  <c:v>1118</c:v>
                </c:pt>
                <c:pt idx="94">
                  <c:v>1119</c:v>
                </c:pt>
                <c:pt idx="95">
                  <c:v>1120</c:v>
                </c:pt>
                <c:pt idx="96">
                  <c:v>1121</c:v>
                </c:pt>
                <c:pt idx="97">
                  <c:v>1122</c:v>
                </c:pt>
                <c:pt idx="98">
                  <c:v>1123</c:v>
                </c:pt>
                <c:pt idx="99">
                  <c:v>1124</c:v>
                </c:pt>
                <c:pt idx="100">
                  <c:v>1125</c:v>
                </c:pt>
                <c:pt idx="101">
                  <c:v>1126</c:v>
                </c:pt>
                <c:pt idx="102">
                  <c:v>1127</c:v>
                </c:pt>
                <c:pt idx="103">
                  <c:v>1128</c:v>
                </c:pt>
                <c:pt idx="104">
                  <c:v>1129</c:v>
                </c:pt>
                <c:pt idx="105">
                  <c:v>1130</c:v>
                </c:pt>
                <c:pt idx="106">
                  <c:v>1131</c:v>
                </c:pt>
                <c:pt idx="107">
                  <c:v>1132</c:v>
                </c:pt>
                <c:pt idx="108">
                  <c:v>1133</c:v>
                </c:pt>
                <c:pt idx="109">
                  <c:v>1134</c:v>
                </c:pt>
                <c:pt idx="110">
                  <c:v>1135</c:v>
                </c:pt>
                <c:pt idx="111">
                  <c:v>1136</c:v>
                </c:pt>
                <c:pt idx="112">
                  <c:v>1137</c:v>
                </c:pt>
                <c:pt idx="113">
                  <c:v>1138</c:v>
                </c:pt>
                <c:pt idx="114">
                  <c:v>1139</c:v>
                </c:pt>
                <c:pt idx="115">
                  <c:v>1140</c:v>
                </c:pt>
                <c:pt idx="116">
                  <c:v>1141</c:v>
                </c:pt>
                <c:pt idx="117">
                  <c:v>1142</c:v>
                </c:pt>
                <c:pt idx="118">
                  <c:v>1143</c:v>
                </c:pt>
                <c:pt idx="119">
                  <c:v>1144</c:v>
                </c:pt>
                <c:pt idx="120">
                  <c:v>1145</c:v>
                </c:pt>
                <c:pt idx="121">
                  <c:v>1146</c:v>
                </c:pt>
                <c:pt idx="122">
                  <c:v>1147</c:v>
                </c:pt>
                <c:pt idx="123">
                  <c:v>1148</c:v>
                </c:pt>
                <c:pt idx="124">
                  <c:v>1149</c:v>
                </c:pt>
                <c:pt idx="125">
                  <c:v>1150</c:v>
                </c:pt>
                <c:pt idx="126">
                  <c:v>1151</c:v>
                </c:pt>
                <c:pt idx="127">
                  <c:v>1152</c:v>
                </c:pt>
                <c:pt idx="128">
                  <c:v>1153</c:v>
                </c:pt>
                <c:pt idx="129">
                  <c:v>1154</c:v>
                </c:pt>
                <c:pt idx="130">
                  <c:v>1155</c:v>
                </c:pt>
                <c:pt idx="131">
                  <c:v>1156</c:v>
                </c:pt>
                <c:pt idx="132">
                  <c:v>1157</c:v>
                </c:pt>
                <c:pt idx="133">
                  <c:v>1158</c:v>
                </c:pt>
                <c:pt idx="134">
                  <c:v>1159</c:v>
                </c:pt>
                <c:pt idx="135">
                  <c:v>1160</c:v>
                </c:pt>
                <c:pt idx="136">
                  <c:v>1161</c:v>
                </c:pt>
                <c:pt idx="137">
                  <c:v>1162</c:v>
                </c:pt>
                <c:pt idx="138">
                  <c:v>1163</c:v>
                </c:pt>
                <c:pt idx="139">
                  <c:v>1164</c:v>
                </c:pt>
                <c:pt idx="140">
                  <c:v>1165</c:v>
                </c:pt>
                <c:pt idx="141">
                  <c:v>1166</c:v>
                </c:pt>
                <c:pt idx="142">
                  <c:v>1167</c:v>
                </c:pt>
                <c:pt idx="143">
                  <c:v>1168</c:v>
                </c:pt>
                <c:pt idx="144">
                  <c:v>1169</c:v>
                </c:pt>
                <c:pt idx="145">
                  <c:v>1170</c:v>
                </c:pt>
                <c:pt idx="146">
                  <c:v>1171</c:v>
                </c:pt>
                <c:pt idx="147">
                  <c:v>1172</c:v>
                </c:pt>
                <c:pt idx="148">
                  <c:v>1173</c:v>
                </c:pt>
                <c:pt idx="149">
                  <c:v>1174</c:v>
                </c:pt>
                <c:pt idx="150">
                  <c:v>1175</c:v>
                </c:pt>
                <c:pt idx="151">
                  <c:v>1176</c:v>
                </c:pt>
                <c:pt idx="152">
                  <c:v>1177</c:v>
                </c:pt>
                <c:pt idx="153">
                  <c:v>1178</c:v>
                </c:pt>
                <c:pt idx="154">
                  <c:v>1179</c:v>
                </c:pt>
                <c:pt idx="155">
                  <c:v>1180</c:v>
                </c:pt>
                <c:pt idx="156">
                  <c:v>1181</c:v>
                </c:pt>
                <c:pt idx="157">
                  <c:v>1182</c:v>
                </c:pt>
                <c:pt idx="158">
                  <c:v>1183</c:v>
                </c:pt>
                <c:pt idx="159">
                  <c:v>1184</c:v>
                </c:pt>
                <c:pt idx="160">
                  <c:v>1185</c:v>
                </c:pt>
                <c:pt idx="161">
                  <c:v>1186</c:v>
                </c:pt>
                <c:pt idx="162">
                  <c:v>1187</c:v>
                </c:pt>
                <c:pt idx="163">
                  <c:v>1188</c:v>
                </c:pt>
                <c:pt idx="164">
                  <c:v>1189</c:v>
                </c:pt>
                <c:pt idx="165">
                  <c:v>1190</c:v>
                </c:pt>
                <c:pt idx="166">
                  <c:v>1191</c:v>
                </c:pt>
                <c:pt idx="167">
                  <c:v>1192</c:v>
                </c:pt>
                <c:pt idx="168">
                  <c:v>1193</c:v>
                </c:pt>
                <c:pt idx="169">
                  <c:v>1194</c:v>
                </c:pt>
                <c:pt idx="170">
                  <c:v>1195</c:v>
                </c:pt>
                <c:pt idx="171">
                  <c:v>1196</c:v>
                </c:pt>
                <c:pt idx="172">
                  <c:v>1197</c:v>
                </c:pt>
                <c:pt idx="173">
                  <c:v>1198</c:v>
                </c:pt>
                <c:pt idx="174">
                  <c:v>1199</c:v>
                </c:pt>
                <c:pt idx="175">
                  <c:v>1200</c:v>
                </c:pt>
                <c:pt idx="176">
                  <c:v>1201</c:v>
                </c:pt>
                <c:pt idx="177">
                  <c:v>1202</c:v>
                </c:pt>
                <c:pt idx="178">
                  <c:v>1203</c:v>
                </c:pt>
                <c:pt idx="179">
                  <c:v>1204</c:v>
                </c:pt>
                <c:pt idx="180">
                  <c:v>1205</c:v>
                </c:pt>
                <c:pt idx="181">
                  <c:v>1206</c:v>
                </c:pt>
                <c:pt idx="182">
                  <c:v>1207</c:v>
                </c:pt>
                <c:pt idx="183">
                  <c:v>1208</c:v>
                </c:pt>
                <c:pt idx="184">
                  <c:v>1209</c:v>
                </c:pt>
                <c:pt idx="185">
                  <c:v>1210</c:v>
                </c:pt>
                <c:pt idx="186">
                  <c:v>1211</c:v>
                </c:pt>
                <c:pt idx="187">
                  <c:v>1212</c:v>
                </c:pt>
                <c:pt idx="188">
                  <c:v>1213</c:v>
                </c:pt>
                <c:pt idx="189">
                  <c:v>1214</c:v>
                </c:pt>
                <c:pt idx="190">
                  <c:v>1215</c:v>
                </c:pt>
                <c:pt idx="191">
                  <c:v>1216</c:v>
                </c:pt>
                <c:pt idx="192">
                  <c:v>1217</c:v>
                </c:pt>
                <c:pt idx="193">
                  <c:v>1218</c:v>
                </c:pt>
                <c:pt idx="194">
                  <c:v>1219</c:v>
                </c:pt>
                <c:pt idx="195">
                  <c:v>1220</c:v>
                </c:pt>
                <c:pt idx="196">
                  <c:v>1221</c:v>
                </c:pt>
                <c:pt idx="197">
                  <c:v>1222</c:v>
                </c:pt>
                <c:pt idx="198">
                  <c:v>1223</c:v>
                </c:pt>
                <c:pt idx="199">
                  <c:v>1224</c:v>
                </c:pt>
                <c:pt idx="200">
                  <c:v>1225</c:v>
                </c:pt>
                <c:pt idx="201">
                  <c:v>1226</c:v>
                </c:pt>
                <c:pt idx="202">
                  <c:v>1227</c:v>
                </c:pt>
                <c:pt idx="203">
                  <c:v>1228</c:v>
                </c:pt>
                <c:pt idx="204">
                  <c:v>1229</c:v>
                </c:pt>
                <c:pt idx="205">
                  <c:v>1230</c:v>
                </c:pt>
                <c:pt idx="206">
                  <c:v>1231</c:v>
                </c:pt>
                <c:pt idx="207">
                  <c:v>1232</c:v>
                </c:pt>
                <c:pt idx="208">
                  <c:v>1233</c:v>
                </c:pt>
                <c:pt idx="209">
                  <c:v>1234</c:v>
                </c:pt>
                <c:pt idx="210">
                  <c:v>1235</c:v>
                </c:pt>
                <c:pt idx="211">
                  <c:v>1236</c:v>
                </c:pt>
                <c:pt idx="212">
                  <c:v>1237</c:v>
                </c:pt>
                <c:pt idx="213">
                  <c:v>1238</c:v>
                </c:pt>
                <c:pt idx="214">
                  <c:v>1239</c:v>
                </c:pt>
                <c:pt idx="215">
                  <c:v>1240</c:v>
                </c:pt>
                <c:pt idx="216">
                  <c:v>1241</c:v>
                </c:pt>
                <c:pt idx="217">
                  <c:v>1242</c:v>
                </c:pt>
                <c:pt idx="218">
                  <c:v>1243</c:v>
                </c:pt>
                <c:pt idx="219">
                  <c:v>1244</c:v>
                </c:pt>
                <c:pt idx="220">
                  <c:v>1245</c:v>
                </c:pt>
                <c:pt idx="221">
                  <c:v>1246</c:v>
                </c:pt>
                <c:pt idx="222">
                  <c:v>1247</c:v>
                </c:pt>
                <c:pt idx="223">
                  <c:v>1248</c:v>
                </c:pt>
                <c:pt idx="224">
                  <c:v>1249</c:v>
                </c:pt>
                <c:pt idx="225">
                  <c:v>1250</c:v>
                </c:pt>
                <c:pt idx="226">
                  <c:v>1251</c:v>
                </c:pt>
                <c:pt idx="227">
                  <c:v>1252</c:v>
                </c:pt>
                <c:pt idx="228">
                  <c:v>1253</c:v>
                </c:pt>
                <c:pt idx="229">
                  <c:v>1254</c:v>
                </c:pt>
                <c:pt idx="230">
                  <c:v>1255</c:v>
                </c:pt>
                <c:pt idx="231">
                  <c:v>1256</c:v>
                </c:pt>
                <c:pt idx="232">
                  <c:v>1257</c:v>
                </c:pt>
                <c:pt idx="233">
                  <c:v>1258</c:v>
                </c:pt>
                <c:pt idx="234">
                  <c:v>1259</c:v>
                </c:pt>
                <c:pt idx="235">
                  <c:v>1260</c:v>
                </c:pt>
                <c:pt idx="236">
                  <c:v>1261</c:v>
                </c:pt>
                <c:pt idx="237">
                  <c:v>1262</c:v>
                </c:pt>
                <c:pt idx="238">
                  <c:v>1263</c:v>
                </c:pt>
                <c:pt idx="239">
                  <c:v>1264</c:v>
                </c:pt>
                <c:pt idx="240">
                  <c:v>1265</c:v>
                </c:pt>
                <c:pt idx="241">
                  <c:v>1266</c:v>
                </c:pt>
                <c:pt idx="242">
                  <c:v>1267</c:v>
                </c:pt>
                <c:pt idx="243">
                  <c:v>1268</c:v>
                </c:pt>
                <c:pt idx="244">
                  <c:v>1269</c:v>
                </c:pt>
                <c:pt idx="245">
                  <c:v>1270</c:v>
                </c:pt>
                <c:pt idx="246">
                  <c:v>1271</c:v>
                </c:pt>
                <c:pt idx="247">
                  <c:v>1272</c:v>
                </c:pt>
                <c:pt idx="248">
                  <c:v>1273</c:v>
                </c:pt>
                <c:pt idx="249">
                  <c:v>1274</c:v>
                </c:pt>
                <c:pt idx="250">
                  <c:v>1275</c:v>
                </c:pt>
                <c:pt idx="251">
                  <c:v>1276</c:v>
                </c:pt>
                <c:pt idx="252">
                  <c:v>1277</c:v>
                </c:pt>
                <c:pt idx="253">
                  <c:v>1278</c:v>
                </c:pt>
                <c:pt idx="254">
                  <c:v>1279</c:v>
                </c:pt>
                <c:pt idx="255">
                  <c:v>1280</c:v>
                </c:pt>
                <c:pt idx="256">
                  <c:v>1281</c:v>
                </c:pt>
                <c:pt idx="257">
                  <c:v>1282</c:v>
                </c:pt>
                <c:pt idx="258">
                  <c:v>1283</c:v>
                </c:pt>
                <c:pt idx="259">
                  <c:v>1284</c:v>
                </c:pt>
                <c:pt idx="260">
                  <c:v>1285</c:v>
                </c:pt>
                <c:pt idx="261">
                  <c:v>1286</c:v>
                </c:pt>
                <c:pt idx="262">
                  <c:v>1287</c:v>
                </c:pt>
                <c:pt idx="263">
                  <c:v>1288</c:v>
                </c:pt>
                <c:pt idx="264">
                  <c:v>1289</c:v>
                </c:pt>
                <c:pt idx="265">
                  <c:v>1290</c:v>
                </c:pt>
                <c:pt idx="266">
                  <c:v>1291</c:v>
                </c:pt>
                <c:pt idx="267">
                  <c:v>1292</c:v>
                </c:pt>
                <c:pt idx="268">
                  <c:v>1293</c:v>
                </c:pt>
                <c:pt idx="269">
                  <c:v>1294</c:v>
                </c:pt>
                <c:pt idx="270">
                  <c:v>1295</c:v>
                </c:pt>
                <c:pt idx="271">
                  <c:v>1296</c:v>
                </c:pt>
                <c:pt idx="272">
                  <c:v>1297</c:v>
                </c:pt>
                <c:pt idx="273">
                  <c:v>1298</c:v>
                </c:pt>
                <c:pt idx="274">
                  <c:v>1299</c:v>
                </c:pt>
                <c:pt idx="275">
                  <c:v>1300</c:v>
                </c:pt>
                <c:pt idx="276">
                  <c:v>1301</c:v>
                </c:pt>
                <c:pt idx="277">
                  <c:v>1302</c:v>
                </c:pt>
                <c:pt idx="278">
                  <c:v>1303</c:v>
                </c:pt>
                <c:pt idx="279">
                  <c:v>1304</c:v>
                </c:pt>
                <c:pt idx="280">
                  <c:v>1305</c:v>
                </c:pt>
                <c:pt idx="281">
                  <c:v>1306</c:v>
                </c:pt>
                <c:pt idx="282">
                  <c:v>1307</c:v>
                </c:pt>
                <c:pt idx="283">
                  <c:v>1308</c:v>
                </c:pt>
                <c:pt idx="284">
                  <c:v>1309</c:v>
                </c:pt>
                <c:pt idx="285">
                  <c:v>1310</c:v>
                </c:pt>
                <c:pt idx="286">
                  <c:v>1311</c:v>
                </c:pt>
                <c:pt idx="287">
                  <c:v>1312</c:v>
                </c:pt>
                <c:pt idx="288">
                  <c:v>1313</c:v>
                </c:pt>
                <c:pt idx="289">
                  <c:v>1314</c:v>
                </c:pt>
                <c:pt idx="290">
                  <c:v>1315</c:v>
                </c:pt>
                <c:pt idx="291">
                  <c:v>1316</c:v>
                </c:pt>
                <c:pt idx="292">
                  <c:v>1317</c:v>
                </c:pt>
                <c:pt idx="293">
                  <c:v>1318</c:v>
                </c:pt>
                <c:pt idx="294">
                  <c:v>1319</c:v>
                </c:pt>
                <c:pt idx="295">
                  <c:v>1320</c:v>
                </c:pt>
                <c:pt idx="296">
                  <c:v>1321</c:v>
                </c:pt>
                <c:pt idx="297">
                  <c:v>1322</c:v>
                </c:pt>
                <c:pt idx="298">
                  <c:v>1323</c:v>
                </c:pt>
                <c:pt idx="299">
                  <c:v>1324</c:v>
                </c:pt>
                <c:pt idx="300">
                  <c:v>1325</c:v>
                </c:pt>
                <c:pt idx="301">
                  <c:v>1326</c:v>
                </c:pt>
                <c:pt idx="302">
                  <c:v>1327</c:v>
                </c:pt>
                <c:pt idx="303">
                  <c:v>1328</c:v>
                </c:pt>
                <c:pt idx="304">
                  <c:v>1329</c:v>
                </c:pt>
                <c:pt idx="305">
                  <c:v>1330</c:v>
                </c:pt>
                <c:pt idx="306">
                  <c:v>1331</c:v>
                </c:pt>
                <c:pt idx="307">
                  <c:v>1332</c:v>
                </c:pt>
                <c:pt idx="308">
                  <c:v>1333</c:v>
                </c:pt>
                <c:pt idx="309">
                  <c:v>1334</c:v>
                </c:pt>
                <c:pt idx="310">
                  <c:v>1335</c:v>
                </c:pt>
                <c:pt idx="311">
                  <c:v>1336</c:v>
                </c:pt>
                <c:pt idx="312">
                  <c:v>1337</c:v>
                </c:pt>
                <c:pt idx="313">
                  <c:v>1338</c:v>
                </c:pt>
                <c:pt idx="314">
                  <c:v>1339</c:v>
                </c:pt>
                <c:pt idx="315">
                  <c:v>1340</c:v>
                </c:pt>
                <c:pt idx="316">
                  <c:v>1341</c:v>
                </c:pt>
                <c:pt idx="317">
                  <c:v>1342</c:v>
                </c:pt>
                <c:pt idx="318">
                  <c:v>1343</c:v>
                </c:pt>
                <c:pt idx="319">
                  <c:v>1344</c:v>
                </c:pt>
                <c:pt idx="320">
                  <c:v>1345</c:v>
                </c:pt>
                <c:pt idx="321">
                  <c:v>1346</c:v>
                </c:pt>
                <c:pt idx="322">
                  <c:v>1347</c:v>
                </c:pt>
                <c:pt idx="323">
                  <c:v>1348</c:v>
                </c:pt>
                <c:pt idx="324">
                  <c:v>1349</c:v>
                </c:pt>
                <c:pt idx="325">
                  <c:v>1350</c:v>
                </c:pt>
                <c:pt idx="326">
                  <c:v>1351</c:v>
                </c:pt>
                <c:pt idx="327">
                  <c:v>1352</c:v>
                </c:pt>
                <c:pt idx="328">
                  <c:v>1353</c:v>
                </c:pt>
                <c:pt idx="329">
                  <c:v>1354</c:v>
                </c:pt>
                <c:pt idx="330">
                  <c:v>1355</c:v>
                </c:pt>
                <c:pt idx="331">
                  <c:v>1356</c:v>
                </c:pt>
                <c:pt idx="332">
                  <c:v>1357</c:v>
                </c:pt>
                <c:pt idx="333">
                  <c:v>1358</c:v>
                </c:pt>
                <c:pt idx="334">
                  <c:v>1359</c:v>
                </c:pt>
                <c:pt idx="335">
                  <c:v>1360</c:v>
                </c:pt>
                <c:pt idx="336">
                  <c:v>1361</c:v>
                </c:pt>
                <c:pt idx="337">
                  <c:v>1362</c:v>
                </c:pt>
                <c:pt idx="338">
                  <c:v>1363</c:v>
                </c:pt>
                <c:pt idx="339">
                  <c:v>1364</c:v>
                </c:pt>
                <c:pt idx="340">
                  <c:v>1365</c:v>
                </c:pt>
                <c:pt idx="341">
                  <c:v>1366</c:v>
                </c:pt>
                <c:pt idx="342">
                  <c:v>1367</c:v>
                </c:pt>
                <c:pt idx="343">
                  <c:v>1368</c:v>
                </c:pt>
                <c:pt idx="344">
                  <c:v>1369</c:v>
                </c:pt>
                <c:pt idx="345">
                  <c:v>1370</c:v>
                </c:pt>
                <c:pt idx="346">
                  <c:v>1371</c:v>
                </c:pt>
                <c:pt idx="347">
                  <c:v>1372</c:v>
                </c:pt>
                <c:pt idx="348">
                  <c:v>1373</c:v>
                </c:pt>
                <c:pt idx="349">
                  <c:v>1374</c:v>
                </c:pt>
                <c:pt idx="350">
                  <c:v>1375</c:v>
                </c:pt>
                <c:pt idx="351">
                  <c:v>1376</c:v>
                </c:pt>
                <c:pt idx="352">
                  <c:v>1377</c:v>
                </c:pt>
                <c:pt idx="353">
                  <c:v>1378</c:v>
                </c:pt>
                <c:pt idx="354">
                  <c:v>1379</c:v>
                </c:pt>
                <c:pt idx="355">
                  <c:v>1380</c:v>
                </c:pt>
                <c:pt idx="356">
                  <c:v>1381</c:v>
                </c:pt>
                <c:pt idx="357">
                  <c:v>1382</c:v>
                </c:pt>
                <c:pt idx="358">
                  <c:v>1383</c:v>
                </c:pt>
                <c:pt idx="359">
                  <c:v>1384</c:v>
                </c:pt>
                <c:pt idx="360">
                  <c:v>1385</c:v>
                </c:pt>
                <c:pt idx="361">
                  <c:v>1386</c:v>
                </c:pt>
                <c:pt idx="362">
                  <c:v>1387</c:v>
                </c:pt>
                <c:pt idx="363">
                  <c:v>1388</c:v>
                </c:pt>
                <c:pt idx="364">
                  <c:v>1389</c:v>
                </c:pt>
                <c:pt idx="365">
                  <c:v>1390</c:v>
                </c:pt>
                <c:pt idx="366">
                  <c:v>1391</c:v>
                </c:pt>
                <c:pt idx="367">
                  <c:v>1392</c:v>
                </c:pt>
                <c:pt idx="368">
                  <c:v>1393</c:v>
                </c:pt>
                <c:pt idx="369">
                  <c:v>1394</c:v>
                </c:pt>
                <c:pt idx="370">
                  <c:v>1395</c:v>
                </c:pt>
                <c:pt idx="371">
                  <c:v>1396</c:v>
                </c:pt>
                <c:pt idx="372">
                  <c:v>1397</c:v>
                </c:pt>
                <c:pt idx="373">
                  <c:v>1398</c:v>
                </c:pt>
                <c:pt idx="374">
                  <c:v>1399</c:v>
                </c:pt>
                <c:pt idx="375">
                  <c:v>1400</c:v>
                </c:pt>
                <c:pt idx="376">
                  <c:v>1401</c:v>
                </c:pt>
                <c:pt idx="377">
                  <c:v>1402</c:v>
                </c:pt>
                <c:pt idx="378">
                  <c:v>1403</c:v>
                </c:pt>
                <c:pt idx="379">
                  <c:v>1404</c:v>
                </c:pt>
                <c:pt idx="380">
                  <c:v>1405</c:v>
                </c:pt>
                <c:pt idx="381">
                  <c:v>1406</c:v>
                </c:pt>
                <c:pt idx="382">
                  <c:v>1407</c:v>
                </c:pt>
                <c:pt idx="383">
                  <c:v>1408</c:v>
                </c:pt>
                <c:pt idx="384">
                  <c:v>1409</c:v>
                </c:pt>
                <c:pt idx="385">
                  <c:v>1410</c:v>
                </c:pt>
                <c:pt idx="386">
                  <c:v>1411</c:v>
                </c:pt>
                <c:pt idx="387">
                  <c:v>1412</c:v>
                </c:pt>
                <c:pt idx="388">
                  <c:v>1413</c:v>
                </c:pt>
                <c:pt idx="389">
                  <c:v>1414</c:v>
                </c:pt>
                <c:pt idx="390">
                  <c:v>1415</c:v>
                </c:pt>
                <c:pt idx="391">
                  <c:v>1416</c:v>
                </c:pt>
                <c:pt idx="392">
                  <c:v>1417</c:v>
                </c:pt>
                <c:pt idx="393">
                  <c:v>1418</c:v>
                </c:pt>
                <c:pt idx="394">
                  <c:v>1419</c:v>
                </c:pt>
                <c:pt idx="395">
                  <c:v>1420</c:v>
                </c:pt>
                <c:pt idx="396">
                  <c:v>1421</c:v>
                </c:pt>
                <c:pt idx="397">
                  <c:v>1422</c:v>
                </c:pt>
                <c:pt idx="398">
                  <c:v>1423</c:v>
                </c:pt>
                <c:pt idx="399">
                  <c:v>1424</c:v>
                </c:pt>
                <c:pt idx="400">
                  <c:v>1425</c:v>
                </c:pt>
                <c:pt idx="401">
                  <c:v>1426</c:v>
                </c:pt>
                <c:pt idx="402">
                  <c:v>1427</c:v>
                </c:pt>
                <c:pt idx="403">
                  <c:v>1428</c:v>
                </c:pt>
                <c:pt idx="404">
                  <c:v>1429</c:v>
                </c:pt>
                <c:pt idx="405">
                  <c:v>1430</c:v>
                </c:pt>
                <c:pt idx="406">
                  <c:v>1431</c:v>
                </c:pt>
                <c:pt idx="407">
                  <c:v>1432</c:v>
                </c:pt>
                <c:pt idx="408">
                  <c:v>1433</c:v>
                </c:pt>
                <c:pt idx="409">
                  <c:v>1434</c:v>
                </c:pt>
                <c:pt idx="410">
                  <c:v>1435</c:v>
                </c:pt>
                <c:pt idx="411">
                  <c:v>1436</c:v>
                </c:pt>
                <c:pt idx="412">
                  <c:v>1437</c:v>
                </c:pt>
                <c:pt idx="413">
                  <c:v>1438</c:v>
                </c:pt>
                <c:pt idx="414">
                  <c:v>1439</c:v>
                </c:pt>
                <c:pt idx="415">
                  <c:v>1440</c:v>
                </c:pt>
                <c:pt idx="416">
                  <c:v>1441</c:v>
                </c:pt>
                <c:pt idx="417">
                  <c:v>1442</c:v>
                </c:pt>
                <c:pt idx="418">
                  <c:v>1443</c:v>
                </c:pt>
                <c:pt idx="419">
                  <c:v>1444</c:v>
                </c:pt>
                <c:pt idx="420">
                  <c:v>1445</c:v>
                </c:pt>
                <c:pt idx="421">
                  <c:v>1446</c:v>
                </c:pt>
                <c:pt idx="422">
                  <c:v>1447</c:v>
                </c:pt>
                <c:pt idx="423">
                  <c:v>1448</c:v>
                </c:pt>
                <c:pt idx="424">
                  <c:v>1449</c:v>
                </c:pt>
                <c:pt idx="425">
                  <c:v>1450</c:v>
                </c:pt>
                <c:pt idx="426">
                  <c:v>1451</c:v>
                </c:pt>
                <c:pt idx="427">
                  <c:v>1452</c:v>
                </c:pt>
                <c:pt idx="428">
                  <c:v>1453</c:v>
                </c:pt>
                <c:pt idx="429">
                  <c:v>1454</c:v>
                </c:pt>
                <c:pt idx="430">
                  <c:v>1455</c:v>
                </c:pt>
                <c:pt idx="431">
                  <c:v>1456</c:v>
                </c:pt>
                <c:pt idx="432">
                  <c:v>1457</c:v>
                </c:pt>
                <c:pt idx="433">
                  <c:v>1458</c:v>
                </c:pt>
                <c:pt idx="434">
                  <c:v>1459</c:v>
                </c:pt>
                <c:pt idx="435">
                  <c:v>1460</c:v>
                </c:pt>
                <c:pt idx="436">
                  <c:v>1461</c:v>
                </c:pt>
                <c:pt idx="437">
                  <c:v>1462</c:v>
                </c:pt>
                <c:pt idx="438">
                  <c:v>1463</c:v>
                </c:pt>
                <c:pt idx="439">
                  <c:v>1464</c:v>
                </c:pt>
                <c:pt idx="440">
                  <c:v>1465</c:v>
                </c:pt>
                <c:pt idx="441">
                  <c:v>1466</c:v>
                </c:pt>
                <c:pt idx="442">
                  <c:v>1467</c:v>
                </c:pt>
                <c:pt idx="443">
                  <c:v>1468</c:v>
                </c:pt>
                <c:pt idx="444">
                  <c:v>1469</c:v>
                </c:pt>
                <c:pt idx="445">
                  <c:v>1470</c:v>
                </c:pt>
                <c:pt idx="446">
                  <c:v>1471</c:v>
                </c:pt>
                <c:pt idx="447">
                  <c:v>1472</c:v>
                </c:pt>
                <c:pt idx="448">
                  <c:v>1473</c:v>
                </c:pt>
                <c:pt idx="449">
                  <c:v>1474</c:v>
                </c:pt>
                <c:pt idx="450">
                  <c:v>1475</c:v>
                </c:pt>
                <c:pt idx="451">
                  <c:v>1476</c:v>
                </c:pt>
                <c:pt idx="452">
                  <c:v>1477</c:v>
                </c:pt>
                <c:pt idx="453">
                  <c:v>1478</c:v>
                </c:pt>
                <c:pt idx="454">
                  <c:v>1479</c:v>
                </c:pt>
                <c:pt idx="455">
                  <c:v>1480</c:v>
                </c:pt>
                <c:pt idx="456">
                  <c:v>1481</c:v>
                </c:pt>
                <c:pt idx="457">
                  <c:v>1482</c:v>
                </c:pt>
                <c:pt idx="458">
                  <c:v>1483</c:v>
                </c:pt>
                <c:pt idx="459">
                  <c:v>1484</c:v>
                </c:pt>
                <c:pt idx="460">
                  <c:v>1485</c:v>
                </c:pt>
                <c:pt idx="461">
                  <c:v>1486</c:v>
                </c:pt>
                <c:pt idx="462">
                  <c:v>1487</c:v>
                </c:pt>
                <c:pt idx="463">
                  <c:v>1488</c:v>
                </c:pt>
                <c:pt idx="464">
                  <c:v>1489</c:v>
                </c:pt>
                <c:pt idx="465">
                  <c:v>1490</c:v>
                </c:pt>
                <c:pt idx="466">
                  <c:v>1491</c:v>
                </c:pt>
                <c:pt idx="467">
                  <c:v>1492</c:v>
                </c:pt>
                <c:pt idx="468">
                  <c:v>1493</c:v>
                </c:pt>
                <c:pt idx="469">
                  <c:v>1494</c:v>
                </c:pt>
                <c:pt idx="470">
                  <c:v>1495</c:v>
                </c:pt>
                <c:pt idx="471">
                  <c:v>1496</c:v>
                </c:pt>
                <c:pt idx="472">
                  <c:v>1497</c:v>
                </c:pt>
                <c:pt idx="473">
                  <c:v>1498</c:v>
                </c:pt>
                <c:pt idx="474">
                  <c:v>1499</c:v>
                </c:pt>
                <c:pt idx="475">
                  <c:v>1500</c:v>
                </c:pt>
                <c:pt idx="476">
                  <c:v>1501</c:v>
                </c:pt>
                <c:pt idx="477">
                  <c:v>1502</c:v>
                </c:pt>
                <c:pt idx="478">
                  <c:v>1503</c:v>
                </c:pt>
                <c:pt idx="479">
                  <c:v>1504</c:v>
                </c:pt>
                <c:pt idx="480">
                  <c:v>1505</c:v>
                </c:pt>
                <c:pt idx="481">
                  <c:v>1506</c:v>
                </c:pt>
                <c:pt idx="482">
                  <c:v>1507</c:v>
                </c:pt>
                <c:pt idx="483">
                  <c:v>1508</c:v>
                </c:pt>
                <c:pt idx="484">
                  <c:v>1509</c:v>
                </c:pt>
                <c:pt idx="485">
                  <c:v>1510</c:v>
                </c:pt>
                <c:pt idx="486">
                  <c:v>1511</c:v>
                </c:pt>
                <c:pt idx="487">
                  <c:v>1512</c:v>
                </c:pt>
                <c:pt idx="488">
                  <c:v>1513</c:v>
                </c:pt>
                <c:pt idx="489">
                  <c:v>1514</c:v>
                </c:pt>
                <c:pt idx="490">
                  <c:v>1515</c:v>
                </c:pt>
                <c:pt idx="491">
                  <c:v>1516</c:v>
                </c:pt>
                <c:pt idx="492">
                  <c:v>1517</c:v>
                </c:pt>
                <c:pt idx="493">
                  <c:v>1518</c:v>
                </c:pt>
                <c:pt idx="494">
                  <c:v>1519</c:v>
                </c:pt>
                <c:pt idx="495">
                  <c:v>1520</c:v>
                </c:pt>
                <c:pt idx="496">
                  <c:v>1521</c:v>
                </c:pt>
                <c:pt idx="497">
                  <c:v>1522</c:v>
                </c:pt>
                <c:pt idx="498">
                  <c:v>1523</c:v>
                </c:pt>
                <c:pt idx="499">
                  <c:v>1524</c:v>
                </c:pt>
                <c:pt idx="500">
                  <c:v>1525</c:v>
                </c:pt>
                <c:pt idx="501">
                  <c:v>1526</c:v>
                </c:pt>
                <c:pt idx="502">
                  <c:v>1527</c:v>
                </c:pt>
                <c:pt idx="503">
                  <c:v>1528</c:v>
                </c:pt>
                <c:pt idx="504">
                  <c:v>1529</c:v>
                </c:pt>
                <c:pt idx="505">
                  <c:v>1530</c:v>
                </c:pt>
                <c:pt idx="506">
                  <c:v>1531</c:v>
                </c:pt>
                <c:pt idx="507">
                  <c:v>1532</c:v>
                </c:pt>
                <c:pt idx="508">
                  <c:v>1533</c:v>
                </c:pt>
                <c:pt idx="509">
                  <c:v>1534</c:v>
                </c:pt>
                <c:pt idx="510">
                  <c:v>1535</c:v>
                </c:pt>
                <c:pt idx="511">
                  <c:v>1536</c:v>
                </c:pt>
              </c:numCache>
            </c:numRef>
          </c:xVal>
          <c:yVal>
            <c:numRef>
              <c:f>Sheet1!$B$1025:$B$1536</c:f>
              <c:numCache>
                <c:formatCode>General</c:formatCode>
                <c:ptCount val="512"/>
                <c:pt idx="0">
                  <c:v>70.322800000000001</c:v>
                </c:pt>
                <c:pt idx="1">
                  <c:v>70.890100000000004</c:v>
                </c:pt>
                <c:pt idx="2">
                  <c:v>70.489599999999996</c:v>
                </c:pt>
                <c:pt idx="3">
                  <c:v>70.939400000000006</c:v>
                </c:pt>
                <c:pt idx="4">
                  <c:v>71.600099999999998</c:v>
                </c:pt>
                <c:pt idx="5">
                  <c:v>72.2958</c:v>
                </c:pt>
                <c:pt idx="6">
                  <c:v>73.22</c:v>
                </c:pt>
                <c:pt idx="7">
                  <c:v>73.270099999999999</c:v>
                </c:pt>
                <c:pt idx="8">
                  <c:v>72.659199999999998</c:v>
                </c:pt>
                <c:pt idx="9">
                  <c:v>72.788799999999995</c:v>
                </c:pt>
                <c:pt idx="10">
                  <c:v>72.921800000000005</c:v>
                </c:pt>
                <c:pt idx="11">
                  <c:v>72.4876</c:v>
                </c:pt>
                <c:pt idx="12">
                  <c:v>72.850399999999993</c:v>
                </c:pt>
                <c:pt idx="13">
                  <c:v>70.179100000000005</c:v>
                </c:pt>
                <c:pt idx="14">
                  <c:v>71.274100000000004</c:v>
                </c:pt>
                <c:pt idx="15">
                  <c:v>70.4495</c:v>
                </c:pt>
                <c:pt idx="16">
                  <c:v>72.713700000000003</c:v>
                </c:pt>
                <c:pt idx="17">
                  <c:v>73.102800000000002</c:v>
                </c:pt>
                <c:pt idx="18">
                  <c:v>72.801000000000002</c:v>
                </c:pt>
                <c:pt idx="19">
                  <c:v>72.930300000000003</c:v>
                </c:pt>
                <c:pt idx="20">
                  <c:v>73.376800000000003</c:v>
                </c:pt>
                <c:pt idx="21">
                  <c:v>73.161799999999999</c:v>
                </c:pt>
                <c:pt idx="22">
                  <c:v>73.747900000000001</c:v>
                </c:pt>
                <c:pt idx="23">
                  <c:v>74.194800000000001</c:v>
                </c:pt>
                <c:pt idx="24">
                  <c:v>72.738500000000002</c:v>
                </c:pt>
                <c:pt idx="25">
                  <c:v>72.814899999999994</c:v>
                </c:pt>
                <c:pt idx="26">
                  <c:v>72.887600000000006</c:v>
                </c:pt>
                <c:pt idx="27">
                  <c:v>73.325299999999999</c:v>
                </c:pt>
                <c:pt idx="28">
                  <c:v>73.315100000000001</c:v>
                </c:pt>
                <c:pt idx="29">
                  <c:v>72.808899999999994</c:v>
                </c:pt>
                <c:pt idx="30">
                  <c:v>73.717399999999998</c:v>
                </c:pt>
                <c:pt idx="31">
                  <c:v>74.197999999999993</c:v>
                </c:pt>
                <c:pt idx="32">
                  <c:v>72.899000000000001</c:v>
                </c:pt>
                <c:pt idx="33">
                  <c:v>71.434700000000007</c:v>
                </c:pt>
                <c:pt idx="34">
                  <c:v>73.567300000000003</c:v>
                </c:pt>
                <c:pt idx="35">
                  <c:v>74.119</c:v>
                </c:pt>
                <c:pt idx="36">
                  <c:v>74.238100000000003</c:v>
                </c:pt>
                <c:pt idx="37">
                  <c:v>72.924899999999994</c:v>
                </c:pt>
                <c:pt idx="38">
                  <c:v>75.492099999999994</c:v>
                </c:pt>
                <c:pt idx="39">
                  <c:v>74.606899999999996</c:v>
                </c:pt>
                <c:pt idx="40">
                  <c:v>74.416799999999995</c:v>
                </c:pt>
                <c:pt idx="41">
                  <c:v>72.8767</c:v>
                </c:pt>
                <c:pt idx="42">
                  <c:v>74.959699999999998</c:v>
                </c:pt>
                <c:pt idx="43">
                  <c:v>72.780100000000004</c:v>
                </c:pt>
                <c:pt idx="44">
                  <c:v>73.976200000000006</c:v>
                </c:pt>
                <c:pt idx="45">
                  <c:v>74.358599999999996</c:v>
                </c:pt>
                <c:pt idx="46">
                  <c:v>74.904200000000003</c:v>
                </c:pt>
                <c:pt idx="47">
                  <c:v>74.5792</c:v>
                </c:pt>
                <c:pt idx="48">
                  <c:v>74.050299999999993</c:v>
                </c:pt>
                <c:pt idx="49">
                  <c:v>73.057100000000005</c:v>
                </c:pt>
                <c:pt idx="50">
                  <c:v>74.400800000000004</c:v>
                </c:pt>
                <c:pt idx="51">
                  <c:v>73.180999999999997</c:v>
                </c:pt>
                <c:pt idx="52">
                  <c:v>74.100099999999998</c:v>
                </c:pt>
                <c:pt idx="53">
                  <c:v>74.896600000000007</c:v>
                </c:pt>
                <c:pt idx="54">
                  <c:v>73.497</c:v>
                </c:pt>
                <c:pt idx="55">
                  <c:v>73.417299999999997</c:v>
                </c:pt>
                <c:pt idx="56">
                  <c:v>73.149500000000003</c:v>
                </c:pt>
                <c:pt idx="57">
                  <c:v>74.067499999999995</c:v>
                </c:pt>
                <c:pt idx="58">
                  <c:v>73.372100000000003</c:v>
                </c:pt>
                <c:pt idx="59">
                  <c:v>73.034499999999994</c:v>
                </c:pt>
                <c:pt idx="60">
                  <c:v>73.474800000000002</c:v>
                </c:pt>
                <c:pt idx="61">
                  <c:v>73.979299999999995</c:v>
                </c:pt>
                <c:pt idx="62">
                  <c:v>72.841800000000006</c:v>
                </c:pt>
                <c:pt idx="63">
                  <c:v>74.429199999999994</c:v>
                </c:pt>
                <c:pt idx="64">
                  <c:v>74.140600000000006</c:v>
                </c:pt>
                <c:pt idx="65">
                  <c:v>74.486199999999997</c:v>
                </c:pt>
                <c:pt idx="66">
                  <c:v>74.167500000000004</c:v>
                </c:pt>
                <c:pt idx="67">
                  <c:v>74.498900000000006</c:v>
                </c:pt>
                <c:pt idx="68">
                  <c:v>73.787000000000006</c:v>
                </c:pt>
                <c:pt idx="69">
                  <c:v>75.630200000000002</c:v>
                </c:pt>
                <c:pt idx="70">
                  <c:v>74.491299999999995</c:v>
                </c:pt>
                <c:pt idx="71">
                  <c:v>76.080399999999997</c:v>
                </c:pt>
                <c:pt idx="72">
                  <c:v>75.795500000000004</c:v>
                </c:pt>
                <c:pt idx="73">
                  <c:v>76.802199999999999</c:v>
                </c:pt>
                <c:pt idx="74">
                  <c:v>75.633300000000006</c:v>
                </c:pt>
                <c:pt idx="75">
                  <c:v>75.625</c:v>
                </c:pt>
                <c:pt idx="76">
                  <c:v>77.010900000000007</c:v>
                </c:pt>
                <c:pt idx="77">
                  <c:v>77.498999999999995</c:v>
                </c:pt>
                <c:pt idx="78">
                  <c:v>76.8673</c:v>
                </c:pt>
                <c:pt idx="79">
                  <c:v>78.8904</c:v>
                </c:pt>
                <c:pt idx="80">
                  <c:v>76.346800000000002</c:v>
                </c:pt>
                <c:pt idx="81">
                  <c:v>75.207499999999996</c:v>
                </c:pt>
                <c:pt idx="82">
                  <c:v>77.959100000000007</c:v>
                </c:pt>
                <c:pt idx="83">
                  <c:v>76.006200000000007</c:v>
                </c:pt>
                <c:pt idx="84">
                  <c:v>76.176500000000004</c:v>
                </c:pt>
                <c:pt idx="85">
                  <c:v>76.721500000000006</c:v>
                </c:pt>
                <c:pt idx="86">
                  <c:v>75.798900000000003</c:v>
                </c:pt>
                <c:pt idx="87">
                  <c:v>76.002200000000002</c:v>
                </c:pt>
                <c:pt idx="88">
                  <c:v>76.396500000000003</c:v>
                </c:pt>
                <c:pt idx="89">
                  <c:v>76.872600000000006</c:v>
                </c:pt>
                <c:pt idx="90">
                  <c:v>77.603399999999993</c:v>
                </c:pt>
                <c:pt idx="91">
                  <c:v>76.7804</c:v>
                </c:pt>
                <c:pt idx="92">
                  <c:v>77.232699999999994</c:v>
                </c:pt>
                <c:pt idx="93">
                  <c:v>77.651799999999994</c:v>
                </c:pt>
                <c:pt idx="94">
                  <c:v>75.955399999999997</c:v>
                </c:pt>
                <c:pt idx="95">
                  <c:v>75.929100000000005</c:v>
                </c:pt>
                <c:pt idx="96">
                  <c:v>76.621099999999998</c:v>
                </c:pt>
                <c:pt idx="97">
                  <c:v>76.690399999999997</c:v>
                </c:pt>
                <c:pt idx="98">
                  <c:v>76.468100000000007</c:v>
                </c:pt>
                <c:pt idx="99">
                  <c:v>76.278599999999997</c:v>
                </c:pt>
                <c:pt idx="100">
                  <c:v>77.179599999999994</c:v>
                </c:pt>
                <c:pt idx="101">
                  <c:v>76.352999999999994</c:v>
                </c:pt>
                <c:pt idx="102">
                  <c:v>76.768199999999993</c:v>
                </c:pt>
                <c:pt idx="103">
                  <c:v>75.667100000000005</c:v>
                </c:pt>
                <c:pt idx="104">
                  <c:v>76.560299999999998</c:v>
                </c:pt>
                <c:pt idx="105">
                  <c:v>78.325100000000006</c:v>
                </c:pt>
                <c:pt idx="106">
                  <c:v>77.263400000000004</c:v>
                </c:pt>
                <c:pt idx="107">
                  <c:v>76.668400000000005</c:v>
                </c:pt>
                <c:pt idx="108">
                  <c:v>78.6173</c:v>
                </c:pt>
                <c:pt idx="109">
                  <c:v>76.138400000000004</c:v>
                </c:pt>
                <c:pt idx="110">
                  <c:v>76.411900000000003</c:v>
                </c:pt>
                <c:pt idx="111">
                  <c:v>76.442999999999998</c:v>
                </c:pt>
                <c:pt idx="112">
                  <c:v>76.764499999999998</c:v>
                </c:pt>
                <c:pt idx="113">
                  <c:v>76.860399999999998</c:v>
                </c:pt>
                <c:pt idx="114">
                  <c:v>76.4054</c:v>
                </c:pt>
                <c:pt idx="115">
                  <c:v>76.230199999999996</c:v>
                </c:pt>
                <c:pt idx="116">
                  <c:v>76.736099999999993</c:v>
                </c:pt>
                <c:pt idx="117">
                  <c:v>77.842600000000004</c:v>
                </c:pt>
                <c:pt idx="118">
                  <c:v>79.859099999999998</c:v>
                </c:pt>
                <c:pt idx="119">
                  <c:v>76.131900000000002</c:v>
                </c:pt>
                <c:pt idx="120">
                  <c:v>76.588800000000006</c:v>
                </c:pt>
                <c:pt idx="121">
                  <c:v>78.830799999999996</c:v>
                </c:pt>
                <c:pt idx="122">
                  <c:v>77.497200000000007</c:v>
                </c:pt>
                <c:pt idx="123">
                  <c:v>77.280900000000003</c:v>
                </c:pt>
                <c:pt idx="124">
                  <c:v>77.507900000000006</c:v>
                </c:pt>
                <c:pt idx="125">
                  <c:v>76.483699999999999</c:v>
                </c:pt>
                <c:pt idx="126">
                  <c:v>76.313400000000001</c:v>
                </c:pt>
                <c:pt idx="127">
                  <c:v>76.726900000000001</c:v>
                </c:pt>
                <c:pt idx="128">
                  <c:v>76.989599999999996</c:v>
                </c:pt>
                <c:pt idx="129">
                  <c:v>76.921300000000002</c:v>
                </c:pt>
                <c:pt idx="130">
                  <c:v>76.876300000000001</c:v>
                </c:pt>
                <c:pt idx="131">
                  <c:v>77.4101</c:v>
                </c:pt>
                <c:pt idx="132">
                  <c:v>78.0625</c:v>
                </c:pt>
                <c:pt idx="133">
                  <c:v>77.054699999999997</c:v>
                </c:pt>
                <c:pt idx="134">
                  <c:v>78.713399999999993</c:v>
                </c:pt>
                <c:pt idx="135">
                  <c:v>79.462299999999999</c:v>
                </c:pt>
                <c:pt idx="136">
                  <c:v>78.423900000000003</c:v>
                </c:pt>
                <c:pt idx="137">
                  <c:v>80.180199999999999</c:v>
                </c:pt>
                <c:pt idx="138">
                  <c:v>78.744</c:v>
                </c:pt>
                <c:pt idx="139">
                  <c:v>79.055000000000007</c:v>
                </c:pt>
                <c:pt idx="140">
                  <c:v>79.9148</c:v>
                </c:pt>
                <c:pt idx="141">
                  <c:v>79.564400000000006</c:v>
                </c:pt>
                <c:pt idx="142">
                  <c:v>84.374099999999999</c:v>
                </c:pt>
                <c:pt idx="143">
                  <c:v>81.323700000000002</c:v>
                </c:pt>
                <c:pt idx="144">
                  <c:v>79.356700000000004</c:v>
                </c:pt>
                <c:pt idx="145">
                  <c:v>79.629900000000006</c:v>
                </c:pt>
                <c:pt idx="146">
                  <c:v>78.677800000000005</c:v>
                </c:pt>
                <c:pt idx="147">
                  <c:v>81.293400000000005</c:v>
                </c:pt>
                <c:pt idx="148">
                  <c:v>78.381</c:v>
                </c:pt>
                <c:pt idx="149">
                  <c:v>79.728300000000004</c:v>
                </c:pt>
                <c:pt idx="150">
                  <c:v>79.779799999999994</c:v>
                </c:pt>
                <c:pt idx="151">
                  <c:v>78.454899999999995</c:v>
                </c:pt>
                <c:pt idx="152">
                  <c:v>79.627499999999998</c:v>
                </c:pt>
                <c:pt idx="153">
                  <c:v>80.412800000000004</c:v>
                </c:pt>
                <c:pt idx="154">
                  <c:v>79.551599999999993</c:v>
                </c:pt>
                <c:pt idx="155">
                  <c:v>80.5411</c:v>
                </c:pt>
                <c:pt idx="156">
                  <c:v>80.966999999999999</c:v>
                </c:pt>
                <c:pt idx="157">
                  <c:v>79.658799999999999</c:v>
                </c:pt>
                <c:pt idx="158">
                  <c:v>80.866299999999995</c:v>
                </c:pt>
                <c:pt idx="159">
                  <c:v>80.966899999999995</c:v>
                </c:pt>
                <c:pt idx="160">
                  <c:v>79.369699999999995</c:v>
                </c:pt>
                <c:pt idx="161">
                  <c:v>78.707899999999995</c:v>
                </c:pt>
                <c:pt idx="162">
                  <c:v>80.296499999999995</c:v>
                </c:pt>
                <c:pt idx="163">
                  <c:v>79.483699999999999</c:v>
                </c:pt>
                <c:pt idx="164">
                  <c:v>78.122900000000001</c:v>
                </c:pt>
                <c:pt idx="165">
                  <c:v>79.233900000000006</c:v>
                </c:pt>
                <c:pt idx="166">
                  <c:v>79.526899999999998</c:v>
                </c:pt>
                <c:pt idx="167">
                  <c:v>79.365600000000001</c:v>
                </c:pt>
                <c:pt idx="168">
                  <c:v>80.849100000000007</c:v>
                </c:pt>
                <c:pt idx="169">
                  <c:v>79.819800000000001</c:v>
                </c:pt>
                <c:pt idx="170">
                  <c:v>80.196700000000007</c:v>
                </c:pt>
                <c:pt idx="171">
                  <c:v>80.507599999999996</c:v>
                </c:pt>
                <c:pt idx="172">
                  <c:v>81.636499999999998</c:v>
                </c:pt>
                <c:pt idx="173">
                  <c:v>79.839100000000002</c:v>
                </c:pt>
                <c:pt idx="174">
                  <c:v>79.89</c:v>
                </c:pt>
                <c:pt idx="175">
                  <c:v>79.602900000000005</c:v>
                </c:pt>
                <c:pt idx="176">
                  <c:v>79.487899999999996</c:v>
                </c:pt>
                <c:pt idx="177">
                  <c:v>79.516900000000007</c:v>
                </c:pt>
                <c:pt idx="178">
                  <c:v>80.631500000000003</c:v>
                </c:pt>
                <c:pt idx="179">
                  <c:v>79.3386</c:v>
                </c:pt>
                <c:pt idx="180">
                  <c:v>80.631299999999996</c:v>
                </c:pt>
                <c:pt idx="181">
                  <c:v>80.4559</c:v>
                </c:pt>
                <c:pt idx="182">
                  <c:v>79.573999999999998</c:v>
                </c:pt>
                <c:pt idx="183">
                  <c:v>80.113299999999995</c:v>
                </c:pt>
                <c:pt idx="184">
                  <c:v>79.787499999999994</c:v>
                </c:pt>
                <c:pt idx="185">
                  <c:v>82.095399999999998</c:v>
                </c:pt>
                <c:pt idx="186">
                  <c:v>79.097800000000007</c:v>
                </c:pt>
                <c:pt idx="187">
                  <c:v>81.086600000000004</c:v>
                </c:pt>
                <c:pt idx="188">
                  <c:v>81.269000000000005</c:v>
                </c:pt>
                <c:pt idx="189">
                  <c:v>79.347200000000001</c:v>
                </c:pt>
                <c:pt idx="190">
                  <c:v>80.414500000000004</c:v>
                </c:pt>
                <c:pt idx="191">
                  <c:v>80.2928</c:v>
                </c:pt>
                <c:pt idx="192">
                  <c:v>80.658199999999994</c:v>
                </c:pt>
                <c:pt idx="193">
                  <c:v>81.643500000000003</c:v>
                </c:pt>
                <c:pt idx="194">
                  <c:v>80.3142</c:v>
                </c:pt>
                <c:pt idx="195">
                  <c:v>80.170900000000003</c:v>
                </c:pt>
                <c:pt idx="196">
                  <c:v>80.845699999999994</c:v>
                </c:pt>
                <c:pt idx="197">
                  <c:v>83.896000000000001</c:v>
                </c:pt>
                <c:pt idx="198">
                  <c:v>82.263000000000005</c:v>
                </c:pt>
                <c:pt idx="199">
                  <c:v>81.732699999999994</c:v>
                </c:pt>
                <c:pt idx="200">
                  <c:v>82.645399999999995</c:v>
                </c:pt>
                <c:pt idx="201">
                  <c:v>82.530299999999997</c:v>
                </c:pt>
                <c:pt idx="202">
                  <c:v>81.546400000000006</c:v>
                </c:pt>
                <c:pt idx="203">
                  <c:v>82.961100000000002</c:v>
                </c:pt>
                <c:pt idx="204">
                  <c:v>82.578100000000006</c:v>
                </c:pt>
                <c:pt idx="205">
                  <c:v>83.095500000000001</c:v>
                </c:pt>
                <c:pt idx="206">
                  <c:v>82.973200000000006</c:v>
                </c:pt>
                <c:pt idx="207">
                  <c:v>84.187399999999997</c:v>
                </c:pt>
                <c:pt idx="208">
                  <c:v>82.183499999999995</c:v>
                </c:pt>
                <c:pt idx="209">
                  <c:v>85.227099999999993</c:v>
                </c:pt>
                <c:pt idx="210">
                  <c:v>83.413899999999998</c:v>
                </c:pt>
                <c:pt idx="211">
                  <c:v>82.859499999999997</c:v>
                </c:pt>
                <c:pt idx="212">
                  <c:v>84.085899999999995</c:v>
                </c:pt>
                <c:pt idx="213">
                  <c:v>83.474400000000003</c:v>
                </c:pt>
                <c:pt idx="214">
                  <c:v>81.705299999999994</c:v>
                </c:pt>
                <c:pt idx="215">
                  <c:v>82.933300000000003</c:v>
                </c:pt>
                <c:pt idx="216">
                  <c:v>83.277799999999999</c:v>
                </c:pt>
                <c:pt idx="217">
                  <c:v>83.118300000000005</c:v>
                </c:pt>
                <c:pt idx="218">
                  <c:v>81.935299999999998</c:v>
                </c:pt>
                <c:pt idx="219">
                  <c:v>83.128799999999998</c:v>
                </c:pt>
                <c:pt idx="220">
                  <c:v>83.430700000000002</c:v>
                </c:pt>
                <c:pt idx="221">
                  <c:v>82.803200000000004</c:v>
                </c:pt>
                <c:pt idx="222">
                  <c:v>82.601900000000001</c:v>
                </c:pt>
                <c:pt idx="223">
                  <c:v>82.778599999999997</c:v>
                </c:pt>
                <c:pt idx="224">
                  <c:v>82.169399999999996</c:v>
                </c:pt>
                <c:pt idx="225">
                  <c:v>81.426500000000004</c:v>
                </c:pt>
                <c:pt idx="226">
                  <c:v>82.035499999999999</c:v>
                </c:pt>
                <c:pt idx="227">
                  <c:v>83.008399999999995</c:v>
                </c:pt>
                <c:pt idx="228">
                  <c:v>83.489900000000006</c:v>
                </c:pt>
                <c:pt idx="229">
                  <c:v>83.702299999999994</c:v>
                </c:pt>
                <c:pt idx="230">
                  <c:v>82.114000000000004</c:v>
                </c:pt>
                <c:pt idx="231">
                  <c:v>82.768699999999995</c:v>
                </c:pt>
                <c:pt idx="232">
                  <c:v>82.514700000000005</c:v>
                </c:pt>
                <c:pt idx="233">
                  <c:v>83.806600000000003</c:v>
                </c:pt>
                <c:pt idx="234">
                  <c:v>82.240799999999993</c:v>
                </c:pt>
                <c:pt idx="235">
                  <c:v>81.838899999999995</c:v>
                </c:pt>
                <c:pt idx="236">
                  <c:v>82.754499999999993</c:v>
                </c:pt>
                <c:pt idx="237">
                  <c:v>82.451999999999998</c:v>
                </c:pt>
                <c:pt idx="238">
                  <c:v>83.7256</c:v>
                </c:pt>
                <c:pt idx="239">
                  <c:v>82.1571</c:v>
                </c:pt>
                <c:pt idx="240">
                  <c:v>85.743600000000001</c:v>
                </c:pt>
                <c:pt idx="241">
                  <c:v>84.346900000000005</c:v>
                </c:pt>
                <c:pt idx="242">
                  <c:v>85.433899999999994</c:v>
                </c:pt>
                <c:pt idx="243">
                  <c:v>81.212999999999994</c:v>
                </c:pt>
                <c:pt idx="244">
                  <c:v>83.377600000000001</c:v>
                </c:pt>
                <c:pt idx="245">
                  <c:v>84.971900000000005</c:v>
                </c:pt>
                <c:pt idx="246">
                  <c:v>82.694999999999993</c:v>
                </c:pt>
                <c:pt idx="247">
                  <c:v>83.221900000000005</c:v>
                </c:pt>
                <c:pt idx="248">
                  <c:v>83.144300000000001</c:v>
                </c:pt>
                <c:pt idx="249">
                  <c:v>86.312399999999997</c:v>
                </c:pt>
                <c:pt idx="250">
                  <c:v>85.353200000000001</c:v>
                </c:pt>
                <c:pt idx="251">
                  <c:v>84.624899999999997</c:v>
                </c:pt>
                <c:pt idx="252">
                  <c:v>84.250399999999999</c:v>
                </c:pt>
                <c:pt idx="253">
                  <c:v>83.063599999999994</c:v>
                </c:pt>
                <c:pt idx="254">
                  <c:v>83.982399999999998</c:v>
                </c:pt>
                <c:pt idx="255">
                  <c:v>83.289000000000001</c:v>
                </c:pt>
                <c:pt idx="256">
                  <c:v>84.629800000000003</c:v>
                </c:pt>
                <c:pt idx="257">
                  <c:v>87.006</c:v>
                </c:pt>
                <c:pt idx="258">
                  <c:v>85.374499999999998</c:v>
                </c:pt>
                <c:pt idx="259">
                  <c:v>86.182900000000004</c:v>
                </c:pt>
                <c:pt idx="260">
                  <c:v>86.031700000000001</c:v>
                </c:pt>
                <c:pt idx="261">
                  <c:v>86.508399999999995</c:v>
                </c:pt>
                <c:pt idx="262">
                  <c:v>86.318299999999994</c:v>
                </c:pt>
                <c:pt idx="263">
                  <c:v>86.001400000000004</c:v>
                </c:pt>
                <c:pt idx="264">
                  <c:v>84.5548</c:v>
                </c:pt>
                <c:pt idx="265">
                  <c:v>83.980800000000002</c:v>
                </c:pt>
                <c:pt idx="266">
                  <c:v>84.280199999999994</c:v>
                </c:pt>
                <c:pt idx="267">
                  <c:v>84.366600000000005</c:v>
                </c:pt>
                <c:pt idx="268">
                  <c:v>87.870599999999996</c:v>
                </c:pt>
                <c:pt idx="269">
                  <c:v>87.110399999999998</c:v>
                </c:pt>
                <c:pt idx="270">
                  <c:v>86.2119</c:v>
                </c:pt>
                <c:pt idx="271">
                  <c:v>84.912899999999993</c:v>
                </c:pt>
                <c:pt idx="272">
                  <c:v>86.327200000000005</c:v>
                </c:pt>
                <c:pt idx="273">
                  <c:v>85.71</c:v>
                </c:pt>
                <c:pt idx="274">
                  <c:v>87.152699999999996</c:v>
                </c:pt>
                <c:pt idx="275">
                  <c:v>87.817400000000006</c:v>
                </c:pt>
                <c:pt idx="276">
                  <c:v>85.512200000000007</c:v>
                </c:pt>
                <c:pt idx="277">
                  <c:v>85.420400000000001</c:v>
                </c:pt>
                <c:pt idx="278">
                  <c:v>84.146500000000003</c:v>
                </c:pt>
                <c:pt idx="279">
                  <c:v>84.445300000000003</c:v>
                </c:pt>
                <c:pt idx="280">
                  <c:v>85.4101</c:v>
                </c:pt>
                <c:pt idx="281">
                  <c:v>87.632400000000004</c:v>
                </c:pt>
                <c:pt idx="282">
                  <c:v>85.987099999999998</c:v>
                </c:pt>
                <c:pt idx="283">
                  <c:v>85.128399999999999</c:v>
                </c:pt>
                <c:pt idx="284">
                  <c:v>86.134200000000007</c:v>
                </c:pt>
                <c:pt idx="285">
                  <c:v>85.503299999999996</c:v>
                </c:pt>
                <c:pt idx="286">
                  <c:v>86.024799999999999</c:v>
                </c:pt>
                <c:pt idx="287">
                  <c:v>87.702299999999994</c:v>
                </c:pt>
                <c:pt idx="288">
                  <c:v>85.900300000000001</c:v>
                </c:pt>
                <c:pt idx="289">
                  <c:v>87.103800000000007</c:v>
                </c:pt>
                <c:pt idx="290">
                  <c:v>86.763599999999997</c:v>
                </c:pt>
                <c:pt idx="291">
                  <c:v>84.995800000000003</c:v>
                </c:pt>
                <c:pt idx="292">
                  <c:v>87.614199999999997</c:v>
                </c:pt>
                <c:pt idx="293">
                  <c:v>86.4482</c:v>
                </c:pt>
                <c:pt idx="294">
                  <c:v>85.796099999999996</c:v>
                </c:pt>
                <c:pt idx="295">
                  <c:v>86.055400000000006</c:v>
                </c:pt>
                <c:pt idx="296">
                  <c:v>87.364699999999999</c:v>
                </c:pt>
                <c:pt idx="297">
                  <c:v>86.7226</c:v>
                </c:pt>
                <c:pt idx="298">
                  <c:v>88.045199999999994</c:v>
                </c:pt>
                <c:pt idx="299">
                  <c:v>87.327500000000001</c:v>
                </c:pt>
                <c:pt idx="300">
                  <c:v>85.126000000000005</c:v>
                </c:pt>
                <c:pt idx="301">
                  <c:v>86.196700000000007</c:v>
                </c:pt>
                <c:pt idx="302">
                  <c:v>86.045400000000001</c:v>
                </c:pt>
                <c:pt idx="303">
                  <c:v>85.5608</c:v>
                </c:pt>
                <c:pt idx="304">
                  <c:v>87.098299999999995</c:v>
                </c:pt>
                <c:pt idx="305">
                  <c:v>85.242599999999996</c:v>
                </c:pt>
                <c:pt idx="306">
                  <c:v>85.426900000000003</c:v>
                </c:pt>
                <c:pt idx="307">
                  <c:v>82.370199999999997</c:v>
                </c:pt>
                <c:pt idx="308">
                  <c:v>82.318399999999997</c:v>
                </c:pt>
                <c:pt idx="309">
                  <c:v>82.395700000000005</c:v>
                </c:pt>
                <c:pt idx="310">
                  <c:v>83.704300000000003</c:v>
                </c:pt>
                <c:pt idx="311">
                  <c:v>86.308999999999997</c:v>
                </c:pt>
                <c:pt idx="312">
                  <c:v>85.181200000000004</c:v>
                </c:pt>
                <c:pt idx="313">
                  <c:v>86.816699999999997</c:v>
                </c:pt>
                <c:pt idx="314">
                  <c:v>88.838899999999995</c:v>
                </c:pt>
                <c:pt idx="315">
                  <c:v>88.964699999999993</c:v>
                </c:pt>
                <c:pt idx="316">
                  <c:v>91.409300000000002</c:v>
                </c:pt>
                <c:pt idx="317">
                  <c:v>88.733000000000004</c:v>
                </c:pt>
                <c:pt idx="318">
                  <c:v>89.492099999999994</c:v>
                </c:pt>
                <c:pt idx="319">
                  <c:v>88.434200000000004</c:v>
                </c:pt>
                <c:pt idx="320">
                  <c:v>89.456800000000001</c:v>
                </c:pt>
                <c:pt idx="321">
                  <c:v>88.865099999999998</c:v>
                </c:pt>
                <c:pt idx="322">
                  <c:v>86.462000000000003</c:v>
                </c:pt>
                <c:pt idx="323">
                  <c:v>86.374700000000004</c:v>
                </c:pt>
                <c:pt idx="324">
                  <c:v>86.684799999999996</c:v>
                </c:pt>
                <c:pt idx="325">
                  <c:v>88.597899999999996</c:v>
                </c:pt>
                <c:pt idx="326">
                  <c:v>87.163200000000003</c:v>
                </c:pt>
                <c:pt idx="327">
                  <c:v>87.027000000000001</c:v>
                </c:pt>
                <c:pt idx="328">
                  <c:v>86.241399999999999</c:v>
                </c:pt>
                <c:pt idx="329">
                  <c:v>85.830399999999997</c:v>
                </c:pt>
                <c:pt idx="330">
                  <c:v>85.987799999999993</c:v>
                </c:pt>
                <c:pt idx="331">
                  <c:v>89.284599999999998</c:v>
                </c:pt>
                <c:pt idx="332">
                  <c:v>89.055999999999997</c:v>
                </c:pt>
                <c:pt idx="333">
                  <c:v>89.959400000000002</c:v>
                </c:pt>
                <c:pt idx="334">
                  <c:v>90.683999999999997</c:v>
                </c:pt>
                <c:pt idx="335">
                  <c:v>92.162899999999993</c:v>
                </c:pt>
                <c:pt idx="336">
                  <c:v>91.5184</c:v>
                </c:pt>
                <c:pt idx="337">
                  <c:v>92.115099999999998</c:v>
                </c:pt>
                <c:pt idx="338">
                  <c:v>91.924999999999997</c:v>
                </c:pt>
                <c:pt idx="339">
                  <c:v>89.214200000000005</c:v>
                </c:pt>
                <c:pt idx="340">
                  <c:v>86.051500000000004</c:v>
                </c:pt>
                <c:pt idx="341">
                  <c:v>87.997900000000001</c:v>
                </c:pt>
                <c:pt idx="342">
                  <c:v>89.694599999999994</c:v>
                </c:pt>
                <c:pt idx="343">
                  <c:v>89.119100000000003</c:v>
                </c:pt>
                <c:pt idx="344">
                  <c:v>88.679400000000001</c:v>
                </c:pt>
                <c:pt idx="345">
                  <c:v>87.846999999999994</c:v>
                </c:pt>
                <c:pt idx="346">
                  <c:v>88.287800000000004</c:v>
                </c:pt>
                <c:pt idx="347">
                  <c:v>89.912300000000002</c:v>
                </c:pt>
                <c:pt idx="348">
                  <c:v>91.011700000000005</c:v>
                </c:pt>
                <c:pt idx="349">
                  <c:v>89.662000000000006</c:v>
                </c:pt>
                <c:pt idx="350">
                  <c:v>89.447199999999995</c:v>
                </c:pt>
                <c:pt idx="351">
                  <c:v>87.922300000000007</c:v>
                </c:pt>
                <c:pt idx="352">
                  <c:v>90.490499999999997</c:v>
                </c:pt>
                <c:pt idx="353">
                  <c:v>88.6922</c:v>
                </c:pt>
                <c:pt idx="354">
                  <c:v>91.000200000000007</c:v>
                </c:pt>
                <c:pt idx="355">
                  <c:v>90.417000000000002</c:v>
                </c:pt>
                <c:pt idx="356">
                  <c:v>88.871700000000004</c:v>
                </c:pt>
                <c:pt idx="357">
                  <c:v>89.054599999999994</c:v>
                </c:pt>
                <c:pt idx="358">
                  <c:v>88.846599999999995</c:v>
                </c:pt>
                <c:pt idx="359">
                  <c:v>89.860600000000005</c:v>
                </c:pt>
                <c:pt idx="360">
                  <c:v>88.836600000000004</c:v>
                </c:pt>
                <c:pt idx="361">
                  <c:v>90.75</c:v>
                </c:pt>
                <c:pt idx="362">
                  <c:v>88.590199999999996</c:v>
                </c:pt>
                <c:pt idx="363">
                  <c:v>88.932900000000004</c:v>
                </c:pt>
                <c:pt idx="364">
                  <c:v>89.515900000000002</c:v>
                </c:pt>
                <c:pt idx="365">
                  <c:v>89.340199999999996</c:v>
                </c:pt>
                <c:pt idx="366">
                  <c:v>89.8583</c:v>
                </c:pt>
                <c:pt idx="367">
                  <c:v>87.9666</c:v>
                </c:pt>
                <c:pt idx="368">
                  <c:v>89.999799999999993</c:v>
                </c:pt>
                <c:pt idx="369">
                  <c:v>88.963499999999996</c:v>
                </c:pt>
                <c:pt idx="370">
                  <c:v>91.473100000000002</c:v>
                </c:pt>
                <c:pt idx="371">
                  <c:v>91.978700000000003</c:v>
                </c:pt>
                <c:pt idx="372">
                  <c:v>94.181299999999993</c:v>
                </c:pt>
                <c:pt idx="373">
                  <c:v>91.034700000000001</c:v>
                </c:pt>
                <c:pt idx="374">
                  <c:v>92.777199999999993</c:v>
                </c:pt>
                <c:pt idx="375">
                  <c:v>92.428399999999996</c:v>
                </c:pt>
                <c:pt idx="376">
                  <c:v>91.311700000000002</c:v>
                </c:pt>
                <c:pt idx="377">
                  <c:v>89.185900000000004</c:v>
                </c:pt>
                <c:pt idx="378">
                  <c:v>89.606899999999996</c:v>
                </c:pt>
                <c:pt idx="379">
                  <c:v>88.625799999999998</c:v>
                </c:pt>
                <c:pt idx="380">
                  <c:v>90.909599999999998</c:v>
                </c:pt>
                <c:pt idx="381">
                  <c:v>91.821600000000004</c:v>
                </c:pt>
                <c:pt idx="382">
                  <c:v>90.306299999999993</c:v>
                </c:pt>
                <c:pt idx="383">
                  <c:v>91.992599999999996</c:v>
                </c:pt>
                <c:pt idx="384">
                  <c:v>88.771900000000002</c:v>
                </c:pt>
                <c:pt idx="385">
                  <c:v>90.054500000000004</c:v>
                </c:pt>
                <c:pt idx="386">
                  <c:v>89.927899999999994</c:v>
                </c:pt>
                <c:pt idx="387">
                  <c:v>91.341200000000001</c:v>
                </c:pt>
                <c:pt idx="388">
                  <c:v>89.493200000000002</c:v>
                </c:pt>
                <c:pt idx="389">
                  <c:v>89.611500000000007</c:v>
                </c:pt>
                <c:pt idx="390">
                  <c:v>89.208600000000004</c:v>
                </c:pt>
                <c:pt idx="391">
                  <c:v>88.301100000000005</c:v>
                </c:pt>
                <c:pt idx="392">
                  <c:v>89.691400000000002</c:v>
                </c:pt>
                <c:pt idx="393">
                  <c:v>89.055700000000002</c:v>
                </c:pt>
                <c:pt idx="394">
                  <c:v>93.584400000000002</c:v>
                </c:pt>
                <c:pt idx="395">
                  <c:v>91.6267</c:v>
                </c:pt>
                <c:pt idx="396">
                  <c:v>91.323300000000003</c:v>
                </c:pt>
                <c:pt idx="397">
                  <c:v>90.6297</c:v>
                </c:pt>
                <c:pt idx="398">
                  <c:v>94.201400000000007</c:v>
                </c:pt>
                <c:pt idx="399">
                  <c:v>91.1233</c:v>
                </c:pt>
                <c:pt idx="400">
                  <c:v>92.182599999999994</c:v>
                </c:pt>
                <c:pt idx="401">
                  <c:v>95.286500000000004</c:v>
                </c:pt>
                <c:pt idx="402">
                  <c:v>93.810900000000004</c:v>
                </c:pt>
                <c:pt idx="403">
                  <c:v>93.063900000000004</c:v>
                </c:pt>
                <c:pt idx="404">
                  <c:v>93.525899999999993</c:v>
                </c:pt>
                <c:pt idx="405">
                  <c:v>94.507099999999994</c:v>
                </c:pt>
                <c:pt idx="406">
                  <c:v>94.040700000000001</c:v>
                </c:pt>
                <c:pt idx="407">
                  <c:v>94.992099999999994</c:v>
                </c:pt>
                <c:pt idx="408">
                  <c:v>92.644000000000005</c:v>
                </c:pt>
                <c:pt idx="409">
                  <c:v>93.640299999999996</c:v>
                </c:pt>
                <c:pt idx="410">
                  <c:v>93.007800000000003</c:v>
                </c:pt>
                <c:pt idx="411">
                  <c:v>91.787700000000001</c:v>
                </c:pt>
                <c:pt idx="412">
                  <c:v>92.299400000000006</c:v>
                </c:pt>
                <c:pt idx="413">
                  <c:v>92.681200000000004</c:v>
                </c:pt>
                <c:pt idx="414">
                  <c:v>91.994200000000006</c:v>
                </c:pt>
                <c:pt idx="415">
                  <c:v>92.472300000000004</c:v>
                </c:pt>
                <c:pt idx="416">
                  <c:v>92.402000000000001</c:v>
                </c:pt>
                <c:pt idx="417">
                  <c:v>92.818299999999994</c:v>
                </c:pt>
                <c:pt idx="418">
                  <c:v>91.3476</c:v>
                </c:pt>
                <c:pt idx="419">
                  <c:v>94.064400000000006</c:v>
                </c:pt>
                <c:pt idx="420">
                  <c:v>92.107900000000001</c:v>
                </c:pt>
                <c:pt idx="421">
                  <c:v>92.183700000000002</c:v>
                </c:pt>
                <c:pt idx="422">
                  <c:v>92.238399999999999</c:v>
                </c:pt>
                <c:pt idx="423">
                  <c:v>91.947000000000003</c:v>
                </c:pt>
                <c:pt idx="424">
                  <c:v>94.914000000000001</c:v>
                </c:pt>
                <c:pt idx="425">
                  <c:v>96.157200000000003</c:v>
                </c:pt>
                <c:pt idx="426">
                  <c:v>96.231800000000007</c:v>
                </c:pt>
                <c:pt idx="427">
                  <c:v>95.767399999999995</c:v>
                </c:pt>
                <c:pt idx="428">
                  <c:v>94.203599999999994</c:v>
                </c:pt>
                <c:pt idx="429">
                  <c:v>95.745000000000005</c:v>
                </c:pt>
                <c:pt idx="430">
                  <c:v>94.688599999999994</c:v>
                </c:pt>
                <c:pt idx="431">
                  <c:v>91.929599999999994</c:v>
                </c:pt>
                <c:pt idx="432">
                  <c:v>92.454599999999999</c:v>
                </c:pt>
                <c:pt idx="433">
                  <c:v>93.309899999999999</c:v>
                </c:pt>
                <c:pt idx="434">
                  <c:v>93.205699999999993</c:v>
                </c:pt>
                <c:pt idx="435">
                  <c:v>92.934600000000003</c:v>
                </c:pt>
                <c:pt idx="436">
                  <c:v>92.865899999999996</c:v>
                </c:pt>
                <c:pt idx="437">
                  <c:v>95.090900000000005</c:v>
                </c:pt>
                <c:pt idx="438">
                  <c:v>93.080399999999997</c:v>
                </c:pt>
                <c:pt idx="439">
                  <c:v>93.390699999999995</c:v>
                </c:pt>
                <c:pt idx="440">
                  <c:v>93.416399999999996</c:v>
                </c:pt>
                <c:pt idx="441">
                  <c:v>93.424499999999995</c:v>
                </c:pt>
                <c:pt idx="442">
                  <c:v>92.658299999999997</c:v>
                </c:pt>
                <c:pt idx="443">
                  <c:v>92.363399999999999</c:v>
                </c:pt>
                <c:pt idx="444">
                  <c:v>94.457700000000003</c:v>
                </c:pt>
                <c:pt idx="445">
                  <c:v>92.434799999999996</c:v>
                </c:pt>
                <c:pt idx="446">
                  <c:v>92.864099999999993</c:v>
                </c:pt>
                <c:pt idx="447">
                  <c:v>93.208799999999997</c:v>
                </c:pt>
                <c:pt idx="448">
                  <c:v>94.498999999999995</c:v>
                </c:pt>
                <c:pt idx="449">
                  <c:v>93.167599999999993</c:v>
                </c:pt>
                <c:pt idx="450">
                  <c:v>93.534400000000005</c:v>
                </c:pt>
                <c:pt idx="451">
                  <c:v>93.846299999999999</c:v>
                </c:pt>
                <c:pt idx="452">
                  <c:v>93.016099999999994</c:v>
                </c:pt>
                <c:pt idx="453">
                  <c:v>92.742699999999999</c:v>
                </c:pt>
                <c:pt idx="454">
                  <c:v>93.677999999999997</c:v>
                </c:pt>
                <c:pt idx="455">
                  <c:v>92.699100000000001</c:v>
                </c:pt>
                <c:pt idx="456">
                  <c:v>93.582999999999998</c:v>
                </c:pt>
                <c:pt idx="457">
                  <c:v>97.290499999999994</c:v>
                </c:pt>
                <c:pt idx="458">
                  <c:v>94.754199999999997</c:v>
                </c:pt>
                <c:pt idx="459">
                  <c:v>96.751499999999993</c:v>
                </c:pt>
                <c:pt idx="460">
                  <c:v>97.309299999999993</c:v>
                </c:pt>
                <c:pt idx="461">
                  <c:v>94.973600000000005</c:v>
                </c:pt>
                <c:pt idx="462">
                  <c:v>98.383300000000006</c:v>
                </c:pt>
                <c:pt idx="463">
                  <c:v>95.941100000000006</c:v>
                </c:pt>
                <c:pt idx="464">
                  <c:v>95.0488</c:v>
                </c:pt>
                <c:pt idx="465">
                  <c:v>94.915000000000006</c:v>
                </c:pt>
                <c:pt idx="466">
                  <c:v>95.084699999999998</c:v>
                </c:pt>
                <c:pt idx="467">
                  <c:v>94.862899999999996</c:v>
                </c:pt>
                <c:pt idx="468">
                  <c:v>100.0943</c:v>
                </c:pt>
                <c:pt idx="469">
                  <c:v>97.965599999999995</c:v>
                </c:pt>
                <c:pt idx="470">
                  <c:v>99.514099999999999</c:v>
                </c:pt>
                <c:pt idx="471">
                  <c:v>98.314300000000003</c:v>
                </c:pt>
                <c:pt idx="472">
                  <c:v>96.851799999999997</c:v>
                </c:pt>
                <c:pt idx="473">
                  <c:v>94.682400000000001</c:v>
                </c:pt>
                <c:pt idx="474">
                  <c:v>94.665599999999998</c:v>
                </c:pt>
                <c:pt idx="475">
                  <c:v>94.889700000000005</c:v>
                </c:pt>
                <c:pt idx="476">
                  <c:v>98.311199999999999</c:v>
                </c:pt>
                <c:pt idx="477">
                  <c:v>97.913600000000002</c:v>
                </c:pt>
                <c:pt idx="478">
                  <c:v>100.0395</c:v>
                </c:pt>
                <c:pt idx="479">
                  <c:v>98.668199999999999</c:v>
                </c:pt>
                <c:pt idx="480">
                  <c:v>98.884</c:v>
                </c:pt>
                <c:pt idx="481">
                  <c:v>98.410399999999996</c:v>
                </c:pt>
                <c:pt idx="482">
                  <c:v>98.554100000000005</c:v>
                </c:pt>
                <c:pt idx="483">
                  <c:v>94.7376</c:v>
                </c:pt>
                <c:pt idx="484">
                  <c:v>95.541300000000007</c:v>
                </c:pt>
                <c:pt idx="485">
                  <c:v>94.419399999999996</c:v>
                </c:pt>
                <c:pt idx="486">
                  <c:v>95.269400000000005</c:v>
                </c:pt>
                <c:pt idx="487">
                  <c:v>95.653899999999993</c:v>
                </c:pt>
                <c:pt idx="488">
                  <c:v>95.603800000000007</c:v>
                </c:pt>
                <c:pt idx="489">
                  <c:v>95.399600000000007</c:v>
                </c:pt>
                <c:pt idx="490">
                  <c:v>97.452299999999994</c:v>
                </c:pt>
                <c:pt idx="491">
                  <c:v>95.251499999999993</c:v>
                </c:pt>
                <c:pt idx="492">
                  <c:v>98.282399999999996</c:v>
                </c:pt>
                <c:pt idx="493">
                  <c:v>95.667500000000004</c:v>
                </c:pt>
                <c:pt idx="494">
                  <c:v>95.353700000000003</c:v>
                </c:pt>
                <c:pt idx="495">
                  <c:v>95.932299999999998</c:v>
                </c:pt>
                <c:pt idx="496">
                  <c:v>94.602699999999999</c:v>
                </c:pt>
                <c:pt idx="497">
                  <c:v>96.261099999999999</c:v>
                </c:pt>
                <c:pt idx="498">
                  <c:v>94.162599999999998</c:v>
                </c:pt>
                <c:pt idx="499">
                  <c:v>95.342799999999997</c:v>
                </c:pt>
                <c:pt idx="500">
                  <c:v>95.605599999999995</c:v>
                </c:pt>
                <c:pt idx="501">
                  <c:v>97.569400000000002</c:v>
                </c:pt>
                <c:pt idx="502">
                  <c:v>95.501999999999995</c:v>
                </c:pt>
                <c:pt idx="503">
                  <c:v>97.275199999999998</c:v>
                </c:pt>
                <c:pt idx="504">
                  <c:v>96.575100000000006</c:v>
                </c:pt>
                <c:pt idx="505">
                  <c:v>95.601799999999997</c:v>
                </c:pt>
                <c:pt idx="506">
                  <c:v>95.191500000000005</c:v>
                </c:pt>
                <c:pt idx="507">
                  <c:v>95.320999999999998</c:v>
                </c:pt>
                <c:pt idx="508">
                  <c:v>96.275199999999998</c:v>
                </c:pt>
                <c:pt idx="509">
                  <c:v>94.665599999999998</c:v>
                </c:pt>
                <c:pt idx="510">
                  <c:v>96.263199999999998</c:v>
                </c:pt>
                <c:pt idx="511">
                  <c:v>99.588999999999999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29-4473-BF1A-8981E7D7B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38048"/>
        <c:axId val="2082739936"/>
      </c:scatterChart>
      <c:valAx>
        <c:axId val="717938048"/>
        <c:scaling>
          <c:orientation val="minMax"/>
          <c:max val="16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82739936"/>
        <c:crosses val="autoZero"/>
        <c:crossBetween val="midCat"/>
      </c:valAx>
      <c:valAx>
        <c:axId val="2082739936"/>
        <c:scaling>
          <c:orientation val="minMax"/>
          <c:max val="105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17938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1537-2047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 alt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Sheet1!$A$1537:$A$2047</c:f>
              <c:numCache>
                <c:formatCode>General</c:formatCode>
                <c:ptCount val="511"/>
                <c:pt idx="0">
                  <c:v>1537</c:v>
                </c:pt>
                <c:pt idx="1">
                  <c:v>1538</c:v>
                </c:pt>
                <c:pt idx="2">
                  <c:v>1539</c:v>
                </c:pt>
                <c:pt idx="3">
                  <c:v>1540</c:v>
                </c:pt>
                <c:pt idx="4">
                  <c:v>1541</c:v>
                </c:pt>
                <c:pt idx="5">
                  <c:v>1542</c:v>
                </c:pt>
                <c:pt idx="6">
                  <c:v>1543</c:v>
                </c:pt>
                <c:pt idx="7">
                  <c:v>1544</c:v>
                </c:pt>
                <c:pt idx="8">
                  <c:v>1545</c:v>
                </c:pt>
                <c:pt idx="9">
                  <c:v>1546</c:v>
                </c:pt>
                <c:pt idx="10">
                  <c:v>1547</c:v>
                </c:pt>
                <c:pt idx="11">
                  <c:v>1548</c:v>
                </c:pt>
                <c:pt idx="12">
                  <c:v>1549</c:v>
                </c:pt>
                <c:pt idx="13">
                  <c:v>1550</c:v>
                </c:pt>
                <c:pt idx="14">
                  <c:v>1551</c:v>
                </c:pt>
                <c:pt idx="15">
                  <c:v>1552</c:v>
                </c:pt>
                <c:pt idx="16">
                  <c:v>1553</c:v>
                </c:pt>
                <c:pt idx="17">
                  <c:v>1554</c:v>
                </c:pt>
                <c:pt idx="18">
                  <c:v>1555</c:v>
                </c:pt>
                <c:pt idx="19">
                  <c:v>1556</c:v>
                </c:pt>
                <c:pt idx="20">
                  <c:v>1557</c:v>
                </c:pt>
                <c:pt idx="21">
                  <c:v>1558</c:v>
                </c:pt>
                <c:pt idx="22">
                  <c:v>1559</c:v>
                </c:pt>
                <c:pt idx="23">
                  <c:v>1560</c:v>
                </c:pt>
                <c:pt idx="24">
                  <c:v>1561</c:v>
                </c:pt>
                <c:pt idx="25">
                  <c:v>1562</c:v>
                </c:pt>
                <c:pt idx="26">
                  <c:v>1563</c:v>
                </c:pt>
                <c:pt idx="27">
                  <c:v>1564</c:v>
                </c:pt>
                <c:pt idx="28">
                  <c:v>1565</c:v>
                </c:pt>
                <c:pt idx="29">
                  <c:v>1566</c:v>
                </c:pt>
                <c:pt idx="30">
                  <c:v>1567</c:v>
                </c:pt>
                <c:pt idx="31">
                  <c:v>1568</c:v>
                </c:pt>
                <c:pt idx="32">
                  <c:v>1569</c:v>
                </c:pt>
                <c:pt idx="33">
                  <c:v>1570</c:v>
                </c:pt>
                <c:pt idx="34">
                  <c:v>1571</c:v>
                </c:pt>
                <c:pt idx="35">
                  <c:v>1572</c:v>
                </c:pt>
                <c:pt idx="36">
                  <c:v>1573</c:v>
                </c:pt>
                <c:pt idx="37">
                  <c:v>1574</c:v>
                </c:pt>
                <c:pt idx="38">
                  <c:v>1575</c:v>
                </c:pt>
                <c:pt idx="39">
                  <c:v>1576</c:v>
                </c:pt>
                <c:pt idx="40">
                  <c:v>1577</c:v>
                </c:pt>
                <c:pt idx="41">
                  <c:v>1578</c:v>
                </c:pt>
                <c:pt idx="42">
                  <c:v>1579</c:v>
                </c:pt>
                <c:pt idx="43">
                  <c:v>1580</c:v>
                </c:pt>
                <c:pt idx="44">
                  <c:v>1581</c:v>
                </c:pt>
                <c:pt idx="45">
                  <c:v>1582</c:v>
                </c:pt>
                <c:pt idx="46">
                  <c:v>1583</c:v>
                </c:pt>
                <c:pt idx="47">
                  <c:v>1584</c:v>
                </c:pt>
                <c:pt idx="48">
                  <c:v>1585</c:v>
                </c:pt>
                <c:pt idx="49">
                  <c:v>1586</c:v>
                </c:pt>
                <c:pt idx="50">
                  <c:v>1587</c:v>
                </c:pt>
                <c:pt idx="51">
                  <c:v>1588</c:v>
                </c:pt>
                <c:pt idx="52">
                  <c:v>1589</c:v>
                </c:pt>
                <c:pt idx="53">
                  <c:v>1590</c:v>
                </c:pt>
                <c:pt idx="54">
                  <c:v>1591</c:v>
                </c:pt>
                <c:pt idx="55">
                  <c:v>1592</c:v>
                </c:pt>
                <c:pt idx="56">
                  <c:v>1593</c:v>
                </c:pt>
                <c:pt idx="57">
                  <c:v>1594</c:v>
                </c:pt>
                <c:pt idx="58">
                  <c:v>1595</c:v>
                </c:pt>
                <c:pt idx="59">
                  <c:v>1596</c:v>
                </c:pt>
                <c:pt idx="60">
                  <c:v>1597</c:v>
                </c:pt>
                <c:pt idx="61">
                  <c:v>1598</c:v>
                </c:pt>
                <c:pt idx="62">
                  <c:v>1599</c:v>
                </c:pt>
                <c:pt idx="63">
                  <c:v>1600</c:v>
                </c:pt>
                <c:pt idx="64">
                  <c:v>1601</c:v>
                </c:pt>
                <c:pt idx="65">
                  <c:v>1602</c:v>
                </c:pt>
                <c:pt idx="66">
                  <c:v>1603</c:v>
                </c:pt>
                <c:pt idx="67">
                  <c:v>1604</c:v>
                </c:pt>
                <c:pt idx="68">
                  <c:v>1605</c:v>
                </c:pt>
                <c:pt idx="69">
                  <c:v>1606</c:v>
                </c:pt>
                <c:pt idx="70">
                  <c:v>1607</c:v>
                </c:pt>
                <c:pt idx="71">
                  <c:v>1608</c:v>
                </c:pt>
                <c:pt idx="72">
                  <c:v>1609</c:v>
                </c:pt>
                <c:pt idx="73">
                  <c:v>1610</c:v>
                </c:pt>
                <c:pt idx="74">
                  <c:v>1611</c:v>
                </c:pt>
                <c:pt idx="75">
                  <c:v>1612</c:v>
                </c:pt>
                <c:pt idx="76">
                  <c:v>1613</c:v>
                </c:pt>
                <c:pt idx="77">
                  <c:v>1614</c:v>
                </c:pt>
                <c:pt idx="78">
                  <c:v>1615</c:v>
                </c:pt>
                <c:pt idx="79">
                  <c:v>1616</c:v>
                </c:pt>
                <c:pt idx="80">
                  <c:v>1617</c:v>
                </c:pt>
                <c:pt idx="81">
                  <c:v>1618</c:v>
                </c:pt>
                <c:pt idx="82">
                  <c:v>1619</c:v>
                </c:pt>
                <c:pt idx="83">
                  <c:v>1620</c:v>
                </c:pt>
                <c:pt idx="84">
                  <c:v>1621</c:v>
                </c:pt>
                <c:pt idx="85">
                  <c:v>1622</c:v>
                </c:pt>
                <c:pt idx="86">
                  <c:v>1623</c:v>
                </c:pt>
                <c:pt idx="87">
                  <c:v>1624</c:v>
                </c:pt>
                <c:pt idx="88">
                  <c:v>1625</c:v>
                </c:pt>
                <c:pt idx="89">
                  <c:v>1626</c:v>
                </c:pt>
                <c:pt idx="90">
                  <c:v>1627</c:v>
                </c:pt>
                <c:pt idx="91">
                  <c:v>1628</c:v>
                </c:pt>
                <c:pt idx="92">
                  <c:v>1629</c:v>
                </c:pt>
                <c:pt idx="93">
                  <c:v>1630</c:v>
                </c:pt>
                <c:pt idx="94">
                  <c:v>1631</c:v>
                </c:pt>
                <c:pt idx="95">
                  <c:v>1632</c:v>
                </c:pt>
                <c:pt idx="96">
                  <c:v>1633</c:v>
                </c:pt>
                <c:pt idx="97">
                  <c:v>1634</c:v>
                </c:pt>
                <c:pt idx="98">
                  <c:v>1635</c:v>
                </c:pt>
                <c:pt idx="99">
                  <c:v>1636</c:v>
                </c:pt>
                <c:pt idx="100">
                  <c:v>1637</c:v>
                </c:pt>
                <c:pt idx="101">
                  <c:v>1638</c:v>
                </c:pt>
                <c:pt idx="102">
                  <c:v>1639</c:v>
                </c:pt>
                <c:pt idx="103">
                  <c:v>1640</c:v>
                </c:pt>
                <c:pt idx="104">
                  <c:v>1641</c:v>
                </c:pt>
                <c:pt idx="105">
                  <c:v>1642</c:v>
                </c:pt>
                <c:pt idx="106">
                  <c:v>1643</c:v>
                </c:pt>
                <c:pt idx="107">
                  <c:v>1644</c:v>
                </c:pt>
                <c:pt idx="108">
                  <c:v>1645</c:v>
                </c:pt>
                <c:pt idx="109">
                  <c:v>1646</c:v>
                </c:pt>
                <c:pt idx="110">
                  <c:v>1647</c:v>
                </c:pt>
                <c:pt idx="111">
                  <c:v>1648</c:v>
                </c:pt>
                <c:pt idx="112">
                  <c:v>1649</c:v>
                </c:pt>
                <c:pt idx="113">
                  <c:v>1650</c:v>
                </c:pt>
                <c:pt idx="114">
                  <c:v>1651</c:v>
                </c:pt>
                <c:pt idx="115">
                  <c:v>1652</c:v>
                </c:pt>
                <c:pt idx="116">
                  <c:v>1653</c:v>
                </c:pt>
                <c:pt idx="117">
                  <c:v>1654</c:v>
                </c:pt>
                <c:pt idx="118">
                  <c:v>1655</c:v>
                </c:pt>
                <c:pt idx="119">
                  <c:v>1656</c:v>
                </c:pt>
                <c:pt idx="120">
                  <c:v>1657</c:v>
                </c:pt>
                <c:pt idx="121">
                  <c:v>1658</c:v>
                </c:pt>
                <c:pt idx="122">
                  <c:v>1659</c:v>
                </c:pt>
                <c:pt idx="123">
                  <c:v>1660</c:v>
                </c:pt>
                <c:pt idx="124">
                  <c:v>1661</c:v>
                </c:pt>
                <c:pt idx="125">
                  <c:v>1662</c:v>
                </c:pt>
                <c:pt idx="126">
                  <c:v>1663</c:v>
                </c:pt>
                <c:pt idx="127">
                  <c:v>1664</c:v>
                </c:pt>
                <c:pt idx="128">
                  <c:v>1665</c:v>
                </c:pt>
                <c:pt idx="129">
                  <c:v>1666</c:v>
                </c:pt>
                <c:pt idx="130">
                  <c:v>1667</c:v>
                </c:pt>
                <c:pt idx="131">
                  <c:v>1668</c:v>
                </c:pt>
                <c:pt idx="132">
                  <c:v>1669</c:v>
                </c:pt>
                <c:pt idx="133">
                  <c:v>1670</c:v>
                </c:pt>
                <c:pt idx="134">
                  <c:v>1671</c:v>
                </c:pt>
                <c:pt idx="135">
                  <c:v>1672</c:v>
                </c:pt>
                <c:pt idx="136">
                  <c:v>1673</c:v>
                </c:pt>
                <c:pt idx="137">
                  <c:v>1674</c:v>
                </c:pt>
                <c:pt idx="138">
                  <c:v>1675</c:v>
                </c:pt>
                <c:pt idx="139">
                  <c:v>1676</c:v>
                </c:pt>
                <c:pt idx="140">
                  <c:v>1677</c:v>
                </c:pt>
                <c:pt idx="141">
                  <c:v>1678</c:v>
                </c:pt>
                <c:pt idx="142">
                  <c:v>1679</c:v>
                </c:pt>
                <c:pt idx="143">
                  <c:v>1680</c:v>
                </c:pt>
                <c:pt idx="144">
                  <c:v>1681</c:v>
                </c:pt>
                <c:pt idx="145">
                  <c:v>1682</c:v>
                </c:pt>
                <c:pt idx="146">
                  <c:v>1683</c:v>
                </c:pt>
                <c:pt idx="147">
                  <c:v>1684</c:v>
                </c:pt>
                <c:pt idx="148">
                  <c:v>1685</c:v>
                </c:pt>
                <c:pt idx="149">
                  <c:v>1686</c:v>
                </c:pt>
                <c:pt idx="150">
                  <c:v>1687</c:v>
                </c:pt>
                <c:pt idx="151">
                  <c:v>1688</c:v>
                </c:pt>
                <c:pt idx="152">
                  <c:v>1689</c:v>
                </c:pt>
                <c:pt idx="153">
                  <c:v>1690</c:v>
                </c:pt>
                <c:pt idx="154">
                  <c:v>1691</c:v>
                </c:pt>
                <c:pt idx="155">
                  <c:v>1692</c:v>
                </c:pt>
                <c:pt idx="156">
                  <c:v>1693</c:v>
                </c:pt>
                <c:pt idx="157">
                  <c:v>1694</c:v>
                </c:pt>
                <c:pt idx="158">
                  <c:v>1695</c:v>
                </c:pt>
                <c:pt idx="159">
                  <c:v>1696</c:v>
                </c:pt>
                <c:pt idx="160">
                  <c:v>1697</c:v>
                </c:pt>
                <c:pt idx="161">
                  <c:v>1698</c:v>
                </c:pt>
                <c:pt idx="162">
                  <c:v>1699</c:v>
                </c:pt>
                <c:pt idx="163">
                  <c:v>1700</c:v>
                </c:pt>
                <c:pt idx="164">
                  <c:v>1701</c:v>
                </c:pt>
                <c:pt idx="165">
                  <c:v>1702</c:v>
                </c:pt>
                <c:pt idx="166">
                  <c:v>1703</c:v>
                </c:pt>
                <c:pt idx="167">
                  <c:v>1704</c:v>
                </c:pt>
                <c:pt idx="168">
                  <c:v>1705</c:v>
                </c:pt>
                <c:pt idx="169">
                  <c:v>1706</c:v>
                </c:pt>
                <c:pt idx="170">
                  <c:v>1707</c:v>
                </c:pt>
                <c:pt idx="171">
                  <c:v>1708</c:v>
                </c:pt>
                <c:pt idx="172">
                  <c:v>1709</c:v>
                </c:pt>
                <c:pt idx="173">
                  <c:v>1710</c:v>
                </c:pt>
                <c:pt idx="174">
                  <c:v>1711</c:v>
                </c:pt>
                <c:pt idx="175">
                  <c:v>1712</c:v>
                </c:pt>
                <c:pt idx="176">
                  <c:v>1713</c:v>
                </c:pt>
                <c:pt idx="177">
                  <c:v>1714</c:v>
                </c:pt>
                <c:pt idx="178">
                  <c:v>1715</c:v>
                </c:pt>
                <c:pt idx="179">
                  <c:v>1716</c:v>
                </c:pt>
                <c:pt idx="180">
                  <c:v>1717</c:v>
                </c:pt>
                <c:pt idx="181">
                  <c:v>1718</c:v>
                </c:pt>
                <c:pt idx="182">
                  <c:v>1719</c:v>
                </c:pt>
                <c:pt idx="183">
                  <c:v>1720</c:v>
                </c:pt>
                <c:pt idx="184">
                  <c:v>1721</c:v>
                </c:pt>
                <c:pt idx="185">
                  <c:v>1722</c:v>
                </c:pt>
                <c:pt idx="186">
                  <c:v>1723</c:v>
                </c:pt>
                <c:pt idx="187">
                  <c:v>1724</c:v>
                </c:pt>
                <c:pt idx="188">
                  <c:v>1725</c:v>
                </c:pt>
                <c:pt idx="189">
                  <c:v>1726</c:v>
                </c:pt>
                <c:pt idx="190">
                  <c:v>1727</c:v>
                </c:pt>
                <c:pt idx="191">
                  <c:v>1728</c:v>
                </c:pt>
                <c:pt idx="192">
                  <c:v>1729</c:v>
                </c:pt>
                <c:pt idx="193">
                  <c:v>1730</c:v>
                </c:pt>
                <c:pt idx="194">
                  <c:v>1731</c:v>
                </c:pt>
                <c:pt idx="195">
                  <c:v>1732</c:v>
                </c:pt>
                <c:pt idx="196">
                  <c:v>1733</c:v>
                </c:pt>
                <c:pt idx="197">
                  <c:v>1734</c:v>
                </c:pt>
                <c:pt idx="198">
                  <c:v>1735</c:v>
                </c:pt>
                <c:pt idx="199">
                  <c:v>1736</c:v>
                </c:pt>
                <c:pt idx="200">
                  <c:v>1737</c:v>
                </c:pt>
                <c:pt idx="201">
                  <c:v>1738</c:v>
                </c:pt>
                <c:pt idx="202">
                  <c:v>1739</c:v>
                </c:pt>
                <c:pt idx="203">
                  <c:v>1740</c:v>
                </c:pt>
                <c:pt idx="204">
                  <c:v>1741</c:v>
                </c:pt>
                <c:pt idx="205">
                  <c:v>1742</c:v>
                </c:pt>
                <c:pt idx="206">
                  <c:v>1743</c:v>
                </c:pt>
                <c:pt idx="207">
                  <c:v>1744</c:v>
                </c:pt>
                <c:pt idx="208">
                  <c:v>1745</c:v>
                </c:pt>
                <c:pt idx="209">
                  <c:v>1746</c:v>
                </c:pt>
                <c:pt idx="210">
                  <c:v>1747</c:v>
                </c:pt>
                <c:pt idx="211">
                  <c:v>1748</c:v>
                </c:pt>
                <c:pt idx="212">
                  <c:v>1749</c:v>
                </c:pt>
                <c:pt idx="213">
                  <c:v>1750</c:v>
                </c:pt>
                <c:pt idx="214">
                  <c:v>1751</c:v>
                </c:pt>
                <c:pt idx="215">
                  <c:v>1752</c:v>
                </c:pt>
                <c:pt idx="216">
                  <c:v>1753</c:v>
                </c:pt>
                <c:pt idx="217">
                  <c:v>1754</c:v>
                </c:pt>
                <c:pt idx="218">
                  <c:v>1755</c:v>
                </c:pt>
                <c:pt idx="219">
                  <c:v>1756</c:v>
                </c:pt>
                <c:pt idx="220">
                  <c:v>1757</c:v>
                </c:pt>
                <c:pt idx="221">
                  <c:v>1758</c:v>
                </c:pt>
                <c:pt idx="222">
                  <c:v>1759</c:v>
                </c:pt>
                <c:pt idx="223">
                  <c:v>1760</c:v>
                </c:pt>
                <c:pt idx="224">
                  <c:v>1761</c:v>
                </c:pt>
                <c:pt idx="225">
                  <c:v>1762</c:v>
                </c:pt>
                <c:pt idx="226">
                  <c:v>1763</c:v>
                </c:pt>
                <c:pt idx="227">
                  <c:v>1764</c:v>
                </c:pt>
                <c:pt idx="228">
                  <c:v>1765</c:v>
                </c:pt>
                <c:pt idx="229">
                  <c:v>1766</c:v>
                </c:pt>
                <c:pt idx="230">
                  <c:v>1767</c:v>
                </c:pt>
                <c:pt idx="231">
                  <c:v>1768</c:v>
                </c:pt>
                <c:pt idx="232">
                  <c:v>1769</c:v>
                </c:pt>
                <c:pt idx="233">
                  <c:v>1770</c:v>
                </c:pt>
                <c:pt idx="234">
                  <c:v>1771</c:v>
                </c:pt>
                <c:pt idx="235">
                  <c:v>1772</c:v>
                </c:pt>
                <c:pt idx="236">
                  <c:v>1773</c:v>
                </c:pt>
                <c:pt idx="237">
                  <c:v>1774</c:v>
                </c:pt>
                <c:pt idx="238">
                  <c:v>1775</c:v>
                </c:pt>
                <c:pt idx="239">
                  <c:v>1776</c:v>
                </c:pt>
                <c:pt idx="240">
                  <c:v>1777</c:v>
                </c:pt>
                <c:pt idx="241">
                  <c:v>1778</c:v>
                </c:pt>
                <c:pt idx="242">
                  <c:v>1779</c:v>
                </c:pt>
                <c:pt idx="243">
                  <c:v>1780</c:v>
                </c:pt>
                <c:pt idx="244">
                  <c:v>1781</c:v>
                </c:pt>
                <c:pt idx="245">
                  <c:v>1782</c:v>
                </c:pt>
                <c:pt idx="246">
                  <c:v>1783</c:v>
                </c:pt>
                <c:pt idx="247">
                  <c:v>1784</c:v>
                </c:pt>
                <c:pt idx="248">
                  <c:v>1785</c:v>
                </c:pt>
                <c:pt idx="249">
                  <c:v>1786</c:v>
                </c:pt>
                <c:pt idx="250">
                  <c:v>1787</c:v>
                </c:pt>
                <c:pt idx="251">
                  <c:v>1788</c:v>
                </c:pt>
                <c:pt idx="252">
                  <c:v>1789</c:v>
                </c:pt>
                <c:pt idx="253">
                  <c:v>1790</c:v>
                </c:pt>
                <c:pt idx="254">
                  <c:v>1791</c:v>
                </c:pt>
                <c:pt idx="255">
                  <c:v>1792</c:v>
                </c:pt>
                <c:pt idx="256">
                  <c:v>1793</c:v>
                </c:pt>
                <c:pt idx="257">
                  <c:v>1794</c:v>
                </c:pt>
                <c:pt idx="258">
                  <c:v>1795</c:v>
                </c:pt>
                <c:pt idx="259">
                  <c:v>1796</c:v>
                </c:pt>
                <c:pt idx="260">
                  <c:v>1797</c:v>
                </c:pt>
                <c:pt idx="261">
                  <c:v>1798</c:v>
                </c:pt>
                <c:pt idx="262">
                  <c:v>1799</c:v>
                </c:pt>
                <c:pt idx="263">
                  <c:v>1800</c:v>
                </c:pt>
                <c:pt idx="264">
                  <c:v>1801</c:v>
                </c:pt>
                <c:pt idx="265">
                  <c:v>1802</c:v>
                </c:pt>
                <c:pt idx="266">
                  <c:v>1803</c:v>
                </c:pt>
                <c:pt idx="267">
                  <c:v>1804</c:v>
                </c:pt>
                <c:pt idx="268">
                  <c:v>1805</c:v>
                </c:pt>
                <c:pt idx="269">
                  <c:v>1806</c:v>
                </c:pt>
                <c:pt idx="270">
                  <c:v>1807</c:v>
                </c:pt>
                <c:pt idx="271">
                  <c:v>1808</c:v>
                </c:pt>
                <c:pt idx="272">
                  <c:v>1809</c:v>
                </c:pt>
                <c:pt idx="273">
                  <c:v>1810</c:v>
                </c:pt>
                <c:pt idx="274">
                  <c:v>1811</c:v>
                </c:pt>
                <c:pt idx="275">
                  <c:v>1812</c:v>
                </c:pt>
                <c:pt idx="276">
                  <c:v>1813</c:v>
                </c:pt>
                <c:pt idx="277">
                  <c:v>1814</c:v>
                </c:pt>
                <c:pt idx="278">
                  <c:v>1815</c:v>
                </c:pt>
                <c:pt idx="279">
                  <c:v>1816</c:v>
                </c:pt>
                <c:pt idx="280">
                  <c:v>1817</c:v>
                </c:pt>
                <c:pt idx="281">
                  <c:v>1818</c:v>
                </c:pt>
                <c:pt idx="282">
                  <c:v>1819</c:v>
                </c:pt>
                <c:pt idx="283">
                  <c:v>1820</c:v>
                </c:pt>
                <c:pt idx="284">
                  <c:v>1821</c:v>
                </c:pt>
                <c:pt idx="285">
                  <c:v>1822</c:v>
                </c:pt>
                <c:pt idx="286">
                  <c:v>1823</c:v>
                </c:pt>
                <c:pt idx="287">
                  <c:v>1824</c:v>
                </c:pt>
                <c:pt idx="288">
                  <c:v>1825</c:v>
                </c:pt>
                <c:pt idx="289">
                  <c:v>1826</c:v>
                </c:pt>
                <c:pt idx="290">
                  <c:v>1827</c:v>
                </c:pt>
                <c:pt idx="291">
                  <c:v>1828</c:v>
                </c:pt>
                <c:pt idx="292">
                  <c:v>1829</c:v>
                </c:pt>
                <c:pt idx="293">
                  <c:v>1830</c:v>
                </c:pt>
                <c:pt idx="294">
                  <c:v>1831</c:v>
                </c:pt>
                <c:pt idx="295">
                  <c:v>1832</c:v>
                </c:pt>
                <c:pt idx="296">
                  <c:v>1833</c:v>
                </c:pt>
                <c:pt idx="297">
                  <c:v>1834</c:v>
                </c:pt>
                <c:pt idx="298">
                  <c:v>1835</c:v>
                </c:pt>
                <c:pt idx="299">
                  <c:v>1836</c:v>
                </c:pt>
                <c:pt idx="300">
                  <c:v>1837</c:v>
                </c:pt>
                <c:pt idx="301">
                  <c:v>1838</c:v>
                </c:pt>
                <c:pt idx="302">
                  <c:v>1839</c:v>
                </c:pt>
                <c:pt idx="303">
                  <c:v>1840</c:v>
                </c:pt>
                <c:pt idx="304">
                  <c:v>1841</c:v>
                </c:pt>
                <c:pt idx="305">
                  <c:v>1842</c:v>
                </c:pt>
                <c:pt idx="306">
                  <c:v>1843</c:v>
                </c:pt>
                <c:pt idx="307">
                  <c:v>1844</c:v>
                </c:pt>
                <c:pt idx="308">
                  <c:v>1845</c:v>
                </c:pt>
                <c:pt idx="309">
                  <c:v>1846</c:v>
                </c:pt>
                <c:pt idx="310">
                  <c:v>1847</c:v>
                </c:pt>
                <c:pt idx="311">
                  <c:v>1848</c:v>
                </c:pt>
                <c:pt idx="312">
                  <c:v>1849</c:v>
                </c:pt>
                <c:pt idx="313">
                  <c:v>1850</c:v>
                </c:pt>
                <c:pt idx="314">
                  <c:v>1851</c:v>
                </c:pt>
                <c:pt idx="315">
                  <c:v>1852</c:v>
                </c:pt>
                <c:pt idx="316">
                  <c:v>1853</c:v>
                </c:pt>
                <c:pt idx="317">
                  <c:v>1854</c:v>
                </c:pt>
                <c:pt idx="318">
                  <c:v>1855</c:v>
                </c:pt>
                <c:pt idx="319">
                  <c:v>1856</c:v>
                </c:pt>
                <c:pt idx="320">
                  <c:v>1857</c:v>
                </c:pt>
                <c:pt idx="321">
                  <c:v>1858</c:v>
                </c:pt>
                <c:pt idx="322">
                  <c:v>1859</c:v>
                </c:pt>
                <c:pt idx="323">
                  <c:v>1860</c:v>
                </c:pt>
                <c:pt idx="324">
                  <c:v>1861</c:v>
                </c:pt>
                <c:pt idx="325">
                  <c:v>1862</c:v>
                </c:pt>
                <c:pt idx="326">
                  <c:v>1863</c:v>
                </c:pt>
                <c:pt idx="327">
                  <c:v>1864</c:v>
                </c:pt>
                <c:pt idx="328">
                  <c:v>1865</c:v>
                </c:pt>
                <c:pt idx="329">
                  <c:v>1866</c:v>
                </c:pt>
                <c:pt idx="330">
                  <c:v>1867</c:v>
                </c:pt>
                <c:pt idx="331">
                  <c:v>1868</c:v>
                </c:pt>
                <c:pt idx="332">
                  <c:v>1869</c:v>
                </c:pt>
                <c:pt idx="333">
                  <c:v>1870</c:v>
                </c:pt>
                <c:pt idx="334">
                  <c:v>1871</c:v>
                </c:pt>
                <c:pt idx="335">
                  <c:v>1872</c:v>
                </c:pt>
                <c:pt idx="336">
                  <c:v>1873</c:v>
                </c:pt>
                <c:pt idx="337">
                  <c:v>1874</c:v>
                </c:pt>
                <c:pt idx="338">
                  <c:v>1875</c:v>
                </c:pt>
                <c:pt idx="339">
                  <c:v>1876</c:v>
                </c:pt>
                <c:pt idx="340">
                  <c:v>1877</c:v>
                </c:pt>
                <c:pt idx="341">
                  <c:v>1878</c:v>
                </c:pt>
                <c:pt idx="342">
                  <c:v>1879</c:v>
                </c:pt>
                <c:pt idx="343">
                  <c:v>1880</c:v>
                </c:pt>
                <c:pt idx="344">
                  <c:v>1881</c:v>
                </c:pt>
                <c:pt idx="345">
                  <c:v>1882</c:v>
                </c:pt>
                <c:pt idx="346">
                  <c:v>1883</c:v>
                </c:pt>
                <c:pt idx="347">
                  <c:v>1884</c:v>
                </c:pt>
                <c:pt idx="348">
                  <c:v>1885</c:v>
                </c:pt>
                <c:pt idx="349">
                  <c:v>1886</c:v>
                </c:pt>
                <c:pt idx="350">
                  <c:v>1887</c:v>
                </c:pt>
                <c:pt idx="351">
                  <c:v>1888</c:v>
                </c:pt>
                <c:pt idx="352">
                  <c:v>1889</c:v>
                </c:pt>
                <c:pt idx="353">
                  <c:v>1890</c:v>
                </c:pt>
                <c:pt idx="354">
                  <c:v>1891</c:v>
                </c:pt>
                <c:pt idx="355">
                  <c:v>1892</c:v>
                </c:pt>
                <c:pt idx="356">
                  <c:v>1893</c:v>
                </c:pt>
                <c:pt idx="357">
                  <c:v>1894</c:v>
                </c:pt>
                <c:pt idx="358">
                  <c:v>1895</c:v>
                </c:pt>
                <c:pt idx="359">
                  <c:v>1896</c:v>
                </c:pt>
                <c:pt idx="360">
                  <c:v>1897</c:v>
                </c:pt>
                <c:pt idx="361">
                  <c:v>1898</c:v>
                </c:pt>
                <c:pt idx="362">
                  <c:v>1899</c:v>
                </c:pt>
                <c:pt idx="363">
                  <c:v>1900</c:v>
                </c:pt>
                <c:pt idx="364">
                  <c:v>1901</c:v>
                </c:pt>
                <c:pt idx="365">
                  <c:v>1902</c:v>
                </c:pt>
                <c:pt idx="366">
                  <c:v>1903</c:v>
                </c:pt>
                <c:pt idx="367">
                  <c:v>1904</c:v>
                </c:pt>
                <c:pt idx="368">
                  <c:v>1905</c:v>
                </c:pt>
                <c:pt idx="369">
                  <c:v>1906</c:v>
                </c:pt>
                <c:pt idx="370">
                  <c:v>1907</c:v>
                </c:pt>
                <c:pt idx="371">
                  <c:v>1908</c:v>
                </c:pt>
                <c:pt idx="372">
                  <c:v>1909</c:v>
                </c:pt>
                <c:pt idx="373">
                  <c:v>1910</c:v>
                </c:pt>
                <c:pt idx="374">
                  <c:v>1911</c:v>
                </c:pt>
                <c:pt idx="375">
                  <c:v>1912</c:v>
                </c:pt>
                <c:pt idx="376">
                  <c:v>1913</c:v>
                </c:pt>
                <c:pt idx="377">
                  <c:v>1914</c:v>
                </c:pt>
                <c:pt idx="378">
                  <c:v>1915</c:v>
                </c:pt>
                <c:pt idx="379">
                  <c:v>1916</c:v>
                </c:pt>
                <c:pt idx="380">
                  <c:v>1917</c:v>
                </c:pt>
                <c:pt idx="381">
                  <c:v>1918</c:v>
                </c:pt>
                <c:pt idx="382">
                  <c:v>1919</c:v>
                </c:pt>
                <c:pt idx="383">
                  <c:v>1920</c:v>
                </c:pt>
                <c:pt idx="384">
                  <c:v>1921</c:v>
                </c:pt>
                <c:pt idx="385">
                  <c:v>1922</c:v>
                </c:pt>
                <c:pt idx="386">
                  <c:v>1923</c:v>
                </c:pt>
                <c:pt idx="387">
                  <c:v>1924</c:v>
                </c:pt>
                <c:pt idx="388">
                  <c:v>1925</c:v>
                </c:pt>
                <c:pt idx="389">
                  <c:v>1926</c:v>
                </c:pt>
                <c:pt idx="390">
                  <c:v>1927</c:v>
                </c:pt>
                <c:pt idx="391">
                  <c:v>1928</c:v>
                </c:pt>
                <c:pt idx="392">
                  <c:v>1929</c:v>
                </c:pt>
                <c:pt idx="393">
                  <c:v>1930</c:v>
                </c:pt>
                <c:pt idx="394">
                  <c:v>1931</c:v>
                </c:pt>
                <c:pt idx="395">
                  <c:v>1932</c:v>
                </c:pt>
                <c:pt idx="396">
                  <c:v>1933</c:v>
                </c:pt>
                <c:pt idx="397">
                  <c:v>1934</c:v>
                </c:pt>
                <c:pt idx="398">
                  <c:v>1935</c:v>
                </c:pt>
                <c:pt idx="399">
                  <c:v>1936</c:v>
                </c:pt>
                <c:pt idx="400">
                  <c:v>1937</c:v>
                </c:pt>
                <c:pt idx="401">
                  <c:v>1938</c:v>
                </c:pt>
                <c:pt idx="402">
                  <c:v>1939</c:v>
                </c:pt>
                <c:pt idx="403">
                  <c:v>1940</c:v>
                </c:pt>
                <c:pt idx="404">
                  <c:v>1941</c:v>
                </c:pt>
                <c:pt idx="405">
                  <c:v>1942</c:v>
                </c:pt>
                <c:pt idx="406">
                  <c:v>1943</c:v>
                </c:pt>
                <c:pt idx="407">
                  <c:v>1944</c:v>
                </c:pt>
                <c:pt idx="408">
                  <c:v>1945</c:v>
                </c:pt>
                <c:pt idx="409">
                  <c:v>1946</c:v>
                </c:pt>
                <c:pt idx="410">
                  <c:v>1947</c:v>
                </c:pt>
                <c:pt idx="411">
                  <c:v>1948</c:v>
                </c:pt>
                <c:pt idx="412">
                  <c:v>1949</c:v>
                </c:pt>
                <c:pt idx="413">
                  <c:v>1950</c:v>
                </c:pt>
                <c:pt idx="414">
                  <c:v>1951</c:v>
                </c:pt>
                <c:pt idx="415">
                  <c:v>1952</c:v>
                </c:pt>
                <c:pt idx="416">
                  <c:v>1953</c:v>
                </c:pt>
                <c:pt idx="417">
                  <c:v>1954</c:v>
                </c:pt>
                <c:pt idx="418">
                  <c:v>1955</c:v>
                </c:pt>
                <c:pt idx="419">
                  <c:v>1956</c:v>
                </c:pt>
                <c:pt idx="420">
                  <c:v>1957</c:v>
                </c:pt>
                <c:pt idx="421">
                  <c:v>1958</c:v>
                </c:pt>
                <c:pt idx="422">
                  <c:v>1959</c:v>
                </c:pt>
                <c:pt idx="423">
                  <c:v>1960</c:v>
                </c:pt>
                <c:pt idx="424">
                  <c:v>1961</c:v>
                </c:pt>
                <c:pt idx="425">
                  <c:v>1962</c:v>
                </c:pt>
                <c:pt idx="426">
                  <c:v>1963</c:v>
                </c:pt>
                <c:pt idx="427">
                  <c:v>1964</c:v>
                </c:pt>
                <c:pt idx="428">
                  <c:v>1965</c:v>
                </c:pt>
                <c:pt idx="429">
                  <c:v>1966</c:v>
                </c:pt>
                <c:pt idx="430">
                  <c:v>1967</c:v>
                </c:pt>
                <c:pt idx="431">
                  <c:v>1968</c:v>
                </c:pt>
                <c:pt idx="432">
                  <c:v>1969</c:v>
                </c:pt>
                <c:pt idx="433">
                  <c:v>1970</c:v>
                </c:pt>
                <c:pt idx="434">
                  <c:v>1971</c:v>
                </c:pt>
                <c:pt idx="435">
                  <c:v>1972</c:v>
                </c:pt>
                <c:pt idx="436">
                  <c:v>1973</c:v>
                </c:pt>
                <c:pt idx="437">
                  <c:v>1974</c:v>
                </c:pt>
                <c:pt idx="438">
                  <c:v>1975</c:v>
                </c:pt>
                <c:pt idx="439">
                  <c:v>1976</c:v>
                </c:pt>
                <c:pt idx="440">
                  <c:v>1977</c:v>
                </c:pt>
                <c:pt idx="441">
                  <c:v>1978</c:v>
                </c:pt>
                <c:pt idx="442">
                  <c:v>1979</c:v>
                </c:pt>
                <c:pt idx="443">
                  <c:v>1980</c:v>
                </c:pt>
                <c:pt idx="444">
                  <c:v>1981</c:v>
                </c:pt>
                <c:pt idx="445">
                  <c:v>1982</c:v>
                </c:pt>
                <c:pt idx="446">
                  <c:v>1983</c:v>
                </c:pt>
                <c:pt idx="447">
                  <c:v>1984</c:v>
                </c:pt>
                <c:pt idx="448">
                  <c:v>1985</c:v>
                </c:pt>
                <c:pt idx="449">
                  <c:v>1986</c:v>
                </c:pt>
                <c:pt idx="450">
                  <c:v>1987</c:v>
                </c:pt>
                <c:pt idx="451">
                  <c:v>1988</c:v>
                </c:pt>
                <c:pt idx="452">
                  <c:v>1989</c:v>
                </c:pt>
                <c:pt idx="453">
                  <c:v>1990</c:v>
                </c:pt>
                <c:pt idx="454">
                  <c:v>1991</c:v>
                </c:pt>
                <c:pt idx="455">
                  <c:v>1992</c:v>
                </c:pt>
                <c:pt idx="456">
                  <c:v>1993</c:v>
                </c:pt>
                <c:pt idx="457">
                  <c:v>1994</c:v>
                </c:pt>
                <c:pt idx="458">
                  <c:v>1995</c:v>
                </c:pt>
                <c:pt idx="459">
                  <c:v>1996</c:v>
                </c:pt>
                <c:pt idx="460">
                  <c:v>1997</c:v>
                </c:pt>
                <c:pt idx="461">
                  <c:v>1998</c:v>
                </c:pt>
                <c:pt idx="462">
                  <c:v>1999</c:v>
                </c:pt>
                <c:pt idx="463">
                  <c:v>2000</c:v>
                </c:pt>
                <c:pt idx="464">
                  <c:v>2001</c:v>
                </c:pt>
                <c:pt idx="465">
                  <c:v>2002</c:v>
                </c:pt>
                <c:pt idx="466">
                  <c:v>2003</c:v>
                </c:pt>
                <c:pt idx="467">
                  <c:v>2004</c:v>
                </c:pt>
                <c:pt idx="468">
                  <c:v>2005</c:v>
                </c:pt>
                <c:pt idx="469">
                  <c:v>2006</c:v>
                </c:pt>
                <c:pt idx="470">
                  <c:v>2007</c:v>
                </c:pt>
                <c:pt idx="471">
                  <c:v>2008</c:v>
                </c:pt>
                <c:pt idx="472">
                  <c:v>2009</c:v>
                </c:pt>
                <c:pt idx="473">
                  <c:v>2010</c:v>
                </c:pt>
                <c:pt idx="474">
                  <c:v>2011</c:v>
                </c:pt>
                <c:pt idx="475">
                  <c:v>2012</c:v>
                </c:pt>
                <c:pt idx="476">
                  <c:v>2013</c:v>
                </c:pt>
                <c:pt idx="477">
                  <c:v>2014</c:v>
                </c:pt>
                <c:pt idx="478">
                  <c:v>2015</c:v>
                </c:pt>
                <c:pt idx="479">
                  <c:v>2016</c:v>
                </c:pt>
                <c:pt idx="480">
                  <c:v>2017</c:v>
                </c:pt>
                <c:pt idx="481">
                  <c:v>2018</c:v>
                </c:pt>
                <c:pt idx="482">
                  <c:v>2019</c:v>
                </c:pt>
                <c:pt idx="483">
                  <c:v>2020</c:v>
                </c:pt>
                <c:pt idx="484">
                  <c:v>2021</c:v>
                </c:pt>
                <c:pt idx="485">
                  <c:v>2022</c:v>
                </c:pt>
                <c:pt idx="486">
                  <c:v>2023</c:v>
                </c:pt>
                <c:pt idx="487">
                  <c:v>2024</c:v>
                </c:pt>
                <c:pt idx="488">
                  <c:v>2025</c:v>
                </c:pt>
                <c:pt idx="489">
                  <c:v>2026</c:v>
                </c:pt>
                <c:pt idx="490">
                  <c:v>2027</c:v>
                </c:pt>
                <c:pt idx="491">
                  <c:v>2028</c:v>
                </c:pt>
                <c:pt idx="492">
                  <c:v>2029</c:v>
                </c:pt>
                <c:pt idx="493">
                  <c:v>2030</c:v>
                </c:pt>
                <c:pt idx="494">
                  <c:v>2031</c:v>
                </c:pt>
                <c:pt idx="495">
                  <c:v>2032</c:v>
                </c:pt>
                <c:pt idx="496">
                  <c:v>2033</c:v>
                </c:pt>
                <c:pt idx="497">
                  <c:v>2034</c:v>
                </c:pt>
                <c:pt idx="498">
                  <c:v>2035</c:v>
                </c:pt>
                <c:pt idx="499">
                  <c:v>2036</c:v>
                </c:pt>
                <c:pt idx="500">
                  <c:v>2037</c:v>
                </c:pt>
                <c:pt idx="501">
                  <c:v>2038</c:v>
                </c:pt>
                <c:pt idx="502">
                  <c:v>2039</c:v>
                </c:pt>
                <c:pt idx="503">
                  <c:v>2040</c:v>
                </c:pt>
                <c:pt idx="504">
                  <c:v>2041</c:v>
                </c:pt>
                <c:pt idx="505">
                  <c:v>2042</c:v>
                </c:pt>
                <c:pt idx="506">
                  <c:v>2043</c:v>
                </c:pt>
                <c:pt idx="507">
                  <c:v>2044</c:v>
                </c:pt>
                <c:pt idx="508">
                  <c:v>2045</c:v>
                </c:pt>
                <c:pt idx="509">
                  <c:v>2046</c:v>
                </c:pt>
                <c:pt idx="510">
                  <c:v>2047</c:v>
                </c:pt>
              </c:numCache>
            </c:numRef>
          </c:xVal>
          <c:yVal>
            <c:numRef>
              <c:f>Sheet1!$B$1537:$B$2047</c:f>
              <c:numCache>
                <c:formatCode>General</c:formatCode>
                <c:ptCount val="511"/>
                <c:pt idx="0">
                  <c:v>95.348399999999998</c:v>
                </c:pt>
                <c:pt idx="1">
                  <c:v>97.312799999999996</c:v>
                </c:pt>
                <c:pt idx="2">
                  <c:v>95.417599999999993</c:v>
                </c:pt>
                <c:pt idx="3">
                  <c:v>95.465100000000007</c:v>
                </c:pt>
                <c:pt idx="4">
                  <c:v>97.533100000000005</c:v>
                </c:pt>
                <c:pt idx="5">
                  <c:v>95.951899999999995</c:v>
                </c:pt>
                <c:pt idx="6">
                  <c:v>96.081900000000005</c:v>
                </c:pt>
                <c:pt idx="7">
                  <c:v>95.7072</c:v>
                </c:pt>
                <c:pt idx="8">
                  <c:v>98.932500000000005</c:v>
                </c:pt>
                <c:pt idx="9">
                  <c:v>99.299499999999995</c:v>
                </c:pt>
                <c:pt idx="10">
                  <c:v>98.7744</c:v>
                </c:pt>
                <c:pt idx="11">
                  <c:v>99.183400000000006</c:v>
                </c:pt>
                <c:pt idx="12">
                  <c:v>98.42</c:v>
                </c:pt>
                <c:pt idx="13">
                  <c:v>98.763400000000004</c:v>
                </c:pt>
                <c:pt idx="14">
                  <c:v>99.275700000000001</c:v>
                </c:pt>
                <c:pt idx="15">
                  <c:v>102.3592</c:v>
                </c:pt>
                <c:pt idx="16">
                  <c:v>102.2869</c:v>
                </c:pt>
                <c:pt idx="17">
                  <c:v>103.4759</c:v>
                </c:pt>
                <c:pt idx="18">
                  <c:v>104.3673</c:v>
                </c:pt>
                <c:pt idx="19">
                  <c:v>104.6917</c:v>
                </c:pt>
                <c:pt idx="20">
                  <c:v>103.59610000000001</c:v>
                </c:pt>
                <c:pt idx="21">
                  <c:v>103.5337</c:v>
                </c:pt>
                <c:pt idx="22">
                  <c:v>100.70650000000001</c:v>
                </c:pt>
                <c:pt idx="23">
                  <c:v>101.59050000000001</c:v>
                </c:pt>
                <c:pt idx="24">
                  <c:v>99.006900000000002</c:v>
                </c:pt>
                <c:pt idx="25">
                  <c:v>98.271299999999997</c:v>
                </c:pt>
                <c:pt idx="26">
                  <c:v>99.167100000000005</c:v>
                </c:pt>
                <c:pt idx="27">
                  <c:v>99.082899999999995</c:v>
                </c:pt>
                <c:pt idx="28">
                  <c:v>100.607</c:v>
                </c:pt>
                <c:pt idx="29">
                  <c:v>99.906300000000002</c:v>
                </c:pt>
                <c:pt idx="30">
                  <c:v>100.48650000000001</c:v>
                </c:pt>
                <c:pt idx="31">
                  <c:v>101.3202</c:v>
                </c:pt>
                <c:pt idx="32">
                  <c:v>98.894199999999998</c:v>
                </c:pt>
                <c:pt idx="33">
                  <c:v>99.401399999999995</c:v>
                </c:pt>
                <c:pt idx="34">
                  <c:v>99.439899999999994</c:v>
                </c:pt>
                <c:pt idx="35">
                  <c:v>98.405900000000003</c:v>
                </c:pt>
                <c:pt idx="36">
                  <c:v>98.575599999999994</c:v>
                </c:pt>
                <c:pt idx="37">
                  <c:v>99.481300000000005</c:v>
                </c:pt>
                <c:pt idx="38">
                  <c:v>99.828400000000002</c:v>
                </c:pt>
                <c:pt idx="39">
                  <c:v>101.00020000000001</c:v>
                </c:pt>
                <c:pt idx="40">
                  <c:v>102.54300000000001</c:v>
                </c:pt>
                <c:pt idx="41">
                  <c:v>102.191</c:v>
                </c:pt>
                <c:pt idx="42">
                  <c:v>99.284700000000001</c:v>
                </c:pt>
                <c:pt idx="43">
                  <c:v>99.212800000000001</c:v>
                </c:pt>
                <c:pt idx="44">
                  <c:v>100.02119999999999</c:v>
                </c:pt>
                <c:pt idx="45">
                  <c:v>98.5578</c:v>
                </c:pt>
                <c:pt idx="46">
                  <c:v>99.894999999999996</c:v>
                </c:pt>
                <c:pt idx="47">
                  <c:v>100.2407</c:v>
                </c:pt>
                <c:pt idx="48">
                  <c:v>100.24890000000001</c:v>
                </c:pt>
                <c:pt idx="49">
                  <c:v>101.41719999999999</c:v>
                </c:pt>
                <c:pt idx="50">
                  <c:v>103.1948</c:v>
                </c:pt>
                <c:pt idx="51">
                  <c:v>103.351</c:v>
                </c:pt>
                <c:pt idx="52">
                  <c:v>99.177899999999994</c:v>
                </c:pt>
                <c:pt idx="53">
                  <c:v>100.16249999999999</c:v>
                </c:pt>
                <c:pt idx="54">
                  <c:v>101.2422</c:v>
                </c:pt>
                <c:pt idx="55">
                  <c:v>100.9059</c:v>
                </c:pt>
                <c:pt idx="56">
                  <c:v>97.330699999999993</c:v>
                </c:pt>
                <c:pt idx="57">
                  <c:v>99.461200000000005</c:v>
                </c:pt>
                <c:pt idx="58">
                  <c:v>99.199399999999997</c:v>
                </c:pt>
                <c:pt idx="59">
                  <c:v>100.1664</c:v>
                </c:pt>
                <c:pt idx="60">
                  <c:v>101.8777</c:v>
                </c:pt>
                <c:pt idx="61">
                  <c:v>99.948700000000002</c:v>
                </c:pt>
                <c:pt idx="62">
                  <c:v>99.223200000000006</c:v>
                </c:pt>
                <c:pt idx="63">
                  <c:v>101.5518</c:v>
                </c:pt>
                <c:pt idx="64">
                  <c:v>103.0181</c:v>
                </c:pt>
                <c:pt idx="65">
                  <c:v>104.304</c:v>
                </c:pt>
                <c:pt idx="66">
                  <c:v>103.8348</c:v>
                </c:pt>
                <c:pt idx="67">
                  <c:v>104.35169999999999</c:v>
                </c:pt>
                <c:pt idx="68">
                  <c:v>103.3051</c:v>
                </c:pt>
                <c:pt idx="69">
                  <c:v>103.03270000000001</c:v>
                </c:pt>
                <c:pt idx="70">
                  <c:v>103.4971</c:v>
                </c:pt>
                <c:pt idx="71">
                  <c:v>102.94070000000001</c:v>
                </c:pt>
                <c:pt idx="72">
                  <c:v>103.8758</c:v>
                </c:pt>
                <c:pt idx="73">
                  <c:v>103.09310000000001</c:v>
                </c:pt>
                <c:pt idx="74">
                  <c:v>101.5317</c:v>
                </c:pt>
                <c:pt idx="75">
                  <c:v>102.2894</c:v>
                </c:pt>
                <c:pt idx="76">
                  <c:v>102.41160000000001</c:v>
                </c:pt>
                <c:pt idx="77">
                  <c:v>102.7805</c:v>
                </c:pt>
                <c:pt idx="78">
                  <c:v>101.7593</c:v>
                </c:pt>
                <c:pt idx="79">
                  <c:v>104.7487</c:v>
                </c:pt>
                <c:pt idx="80">
                  <c:v>105.0132</c:v>
                </c:pt>
                <c:pt idx="81">
                  <c:v>104.05840000000001</c:v>
                </c:pt>
                <c:pt idx="82">
                  <c:v>102.58969999999999</c:v>
                </c:pt>
                <c:pt idx="83">
                  <c:v>102.7052</c:v>
                </c:pt>
                <c:pt idx="84">
                  <c:v>103.61799999999999</c:v>
                </c:pt>
                <c:pt idx="85">
                  <c:v>102.8249</c:v>
                </c:pt>
                <c:pt idx="86">
                  <c:v>101.7966</c:v>
                </c:pt>
                <c:pt idx="87">
                  <c:v>103.1529</c:v>
                </c:pt>
                <c:pt idx="88">
                  <c:v>102.3182</c:v>
                </c:pt>
                <c:pt idx="89">
                  <c:v>104.7377</c:v>
                </c:pt>
                <c:pt idx="90">
                  <c:v>103.8862</c:v>
                </c:pt>
                <c:pt idx="91">
                  <c:v>103.65689999999999</c:v>
                </c:pt>
                <c:pt idx="92">
                  <c:v>104.9008</c:v>
                </c:pt>
                <c:pt idx="93">
                  <c:v>104.8211</c:v>
                </c:pt>
                <c:pt idx="94">
                  <c:v>103.1729</c:v>
                </c:pt>
                <c:pt idx="95">
                  <c:v>104.06829999999999</c:v>
                </c:pt>
                <c:pt idx="96">
                  <c:v>103.9301</c:v>
                </c:pt>
                <c:pt idx="97">
                  <c:v>105.5702</c:v>
                </c:pt>
                <c:pt idx="98">
                  <c:v>104.9203</c:v>
                </c:pt>
                <c:pt idx="99">
                  <c:v>106.2715</c:v>
                </c:pt>
                <c:pt idx="100">
                  <c:v>104.8905</c:v>
                </c:pt>
                <c:pt idx="101">
                  <c:v>103.245</c:v>
                </c:pt>
                <c:pt idx="102">
                  <c:v>104.1134</c:v>
                </c:pt>
                <c:pt idx="103">
                  <c:v>104.065</c:v>
                </c:pt>
                <c:pt idx="104">
                  <c:v>104.4422</c:v>
                </c:pt>
                <c:pt idx="105">
                  <c:v>104.1173</c:v>
                </c:pt>
                <c:pt idx="106">
                  <c:v>102.4329</c:v>
                </c:pt>
                <c:pt idx="107">
                  <c:v>105.5684</c:v>
                </c:pt>
                <c:pt idx="108">
                  <c:v>105.3287</c:v>
                </c:pt>
                <c:pt idx="109">
                  <c:v>104.6583</c:v>
                </c:pt>
                <c:pt idx="110">
                  <c:v>106.19629999999999</c:v>
                </c:pt>
                <c:pt idx="111">
                  <c:v>103.73309999999999</c:v>
                </c:pt>
                <c:pt idx="112">
                  <c:v>107.02119999999999</c:v>
                </c:pt>
                <c:pt idx="113">
                  <c:v>107.7976</c:v>
                </c:pt>
                <c:pt idx="114">
                  <c:v>109.2306</c:v>
                </c:pt>
                <c:pt idx="115">
                  <c:v>106.3314</c:v>
                </c:pt>
                <c:pt idx="116">
                  <c:v>107.9586</c:v>
                </c:pt>
                <c:pt idx="117">
                  <c:v>108.7111</c:v>
                </c:pt>
                <c:pt idx="118">
                  <c:v>106.5249</c:v>
                </c:pt>
                <c:pt idx="119">
                  <c:v>107.1508</c:v>
                </c:pt>
                <c:pt idx="120">
                  <c:v>105.3703</c:v>
                </c:pt>
                <c:pt idx="121">
                  <c:v>104.6712</c:v>
                </c:pt>
                <c:pt idx="122">
                  <c:v>105.9791</c:v>
                </c:pt>
                <c:pt idx="123">
                  <c:v>104.1801</c:v>
                </c:pt>
                <c:pt idx="124">
                  <c:v>105.3245</c:v>
                </c:pt>
                <c:pt idx="125">
                  <c:v>105.6653</c:v>
                </c:pt>
                <c:pt idx="126">
                  <c:v>104.5163</c:v>
                </c:pt>
                <c:pt idx="127">
                  <c:v>106.4123</c:v>
                </c:pt>
                <c:pt idx="128">
                  <c:v>103.9624</c:v>
                </c:pt>
                <c:pt idx="129">
                  <c:v>107.4654</c:v>
                </c:pt>
                <c:pt idx="130">
                  <c:v>106.8385</c:v>
                </c:pt>
                <c:pt idx="131">
                  <c:v>105.3374</c:v>
                </c:pt>
                <c:pt idx="132">
                  <c:v>106.18980000000001</c:v>
                </c:pt>
                <c:pt idx="133">
                  <c:v>105.5016</c:v>
                </c:pt>
                <c:pt idx="134">
                  <c:v>109.2988</c:v>
                </c:pt>
                <c:pt idx="135">
                  <c:v>108.5313</c:v>
                </c:pt>
                <c:pt idx="136">
                  <c:v>109.7055</c:v>
                </c:pt>
                <c:pt idx="137">
                  <c:v>107.35</c:v>
                </c:pt>
                <c:pt idx="138">
                  <c:v>110.36579999999999</c:v>
                </c:pt>
                <c:pt idx="139">
                  <c:v>111.07680000000001</c:v>
                </c:pt>
                <c:pt idx="140">
                  <c:v>109.705</c:v>
                </c:pt>
                <c:pt idx="141">
                  <c:v>110.91160000000001</c:v>
                </c:pt>
                <c:pt idx="142">
                  <c:v>107.92570000000001</c:v>
                </c:pt>
                <c:pt idx="143">
                  <c:v>108.7602</c:v>
                </c:pt>
                <c:pt idx="144">
                  <c:v>110.1703</c:v>
                </c:pt>
                <c:pt idx="145">
                  <c:v>111.29170000000001</c:v>
                </c:pt>
                <c:pt idx="146">
                  <c:v>108.5048</c:v>
                </c:pt>
                <c:pt idx="147">
                  <c:v>109.5067</c:v>
                </c:pt>
                <c:pt idx="148">
                  <c:v>111.5485</c:v>
                </c:pt>
                <c:pt idx="149">
                  <c:v>109.8891</c:v>
                </c:pt>
                <c:pt idx="150">
                  <c:v>111.133</c:v>
                </c:pt>
                <c:pt idx="151">
                  <c:v>109.45699999999999</c:v>
                </c:pt>
                <c:pt idx="152">
                  <c:v>109.72320000000001</c:v>
                </c:pt>
                <c:pt idx="153">
                  <c:v>112.42870000000001</c:v>
                </c:pt>
                <c:pt idx="154">
                  <c:v>111.04040000000001</c:v>
                </c:pt>
                <c:pt idx="155">
                  <c:v>108.39619999999999</c:v>
                </c:pt>
                <c:pt idx="156">
                  <c:v>109.946</c:v>
                </c:pt>
                <c:pt idx="157">
                  <c:v>111.18689999999999</c:v>
                </c:pt>
                <c:pt idx="158">
                  <c:v>111.678</c:v>
                </c:pt>
                <c:pt idx="159">
                  <c:v>111.95189999999999</c:v>
                </c:pt>
                <c:pt idx="160">
                  <c:v>112.452</c:v>
                </c:pt>
                <c:pt idx="161">
                  <c:v>111.13030000000001</c:v>
                </c:pt>
                <c:pt idx="162">
                  <c:v>111.37009999999999</c:v>
                </c:pt>
                <c:pt idx="163">
                  <c:v>110.7097</c:v>
                </c:pt>
                <c:pt idx="164">
                  <c:v>109.25579999999999</c:v>
                </c:pt>
                <c:pt idx="165">
                  <c:v>109.956</c:v>
                </c:pt>
                <c:pt idx="166">
                  <c:v>110.8352</c:v>
                </c:pt>
                <c:pt idx="167">
                  <c:v>110.2919</c:v>
                </c:pt>
                <c:pt idx="168">
                  <c:v>108.4408</c:v>
                </c:pt>
                <c:pt idx="169">
                  <c:v>108.30119999999999</c:v>
                </c:pt>
                <c:pt idx="170">
                  <c:v>110.2462</c:v>
                </c:pt>
                <c:pt idx="171">
                  <c:v>107.4627</c:v>
                </c:pt>
                <c:pt idx="172">
                  <c:v>110.4923</c:v>
                </c:pt>
                <c:pt idx="173">
                  <c:v>108.377</c:v>
                </c:pt>
                <c:pt idx="174">
                  <c:v>109.7811</c:v>
                </c:pt>
                <c:pt idx="175">
                  <c:v>111.63420000000001</c:v>
                </c:pt>
                <c:pt idx="176">
                  <c:v>110.78700000000001</c:v>
                </c:pt>
                <c:pt idx="177">
                  <c:v>110.5598</c:v>
                </c:pt>
                <c:pt idx="178">
                  <c:v>107.8051</c:v>
                </c:pt>
                <c:pt idx="179">
                  <c:v>108.3215</c:v>
                </c:pt>
                <c:pt idx="180">
                  <c:v>109.6163</c:v>
                </c:pt>
                <c:pt idx="181">
                  <c:v>111.3412</c:v>
                </c:pt>
                <c:pt idx="182">
                  <c:v>108.4725</c:v>
                </c:pt>
                <c:pt idx="183">
                  <c:v>108.4897</c:v>
                </c:pt>
                <c:pt idx="184">
                  <c:v>111.529</c:v>
                </c:pt>
                <c:pt idx="185">
                  <c:v>110.5283</c:v>
                </c:pt>
                <c:pt idx="186">
                  <c:v>109.4696</c:v>
                </c:pt>
                <c:pt idx="187">
                  <c:v>107.9864</c:v>
                </c:pt>
                <c:pt idx="188">
                  <c:v>108.5946</c:v>
                </c:pt>
                <c:pt idx="189">
                  <c:v>111.38500000000001</c:v>
                </c:pt>
                <c:pt idx="190">
                  <c:v>110.2453</c:v>
                </c:pt>
                <c:pt idx="191">
                  <c:v>111.1407</c:v>
                </c:pt>
                <c:pt idx="192">
                  <c:v>109.5381</c:v>
                </c:pt>
                <c:pt idx="193">
                  <c:v>113.19670000000001</c:v>
                </c:pt>
                <c:pt idx="194">
                  <c:v>111.4986</c:v>
                </c:pt>
                <c:pt idx="195">
                  <c:v>111.5672</c:v>
                </c:pt>
                <c:pt idx="196">
                  <c:v>110.18980000000001</c:v>
                </c:pt>
                <c:pt idx="197">
                  <c:v>113.0301</c:v>
                </c:pt>
                <c:pt idx="198">
                  <c:v>114.99469999999999</c:v>
                </c:pt>
                <c:pt idx="199">
                  <c:v>113.7621</c:v>
                </c:pt>
                <c:pt idx="200">
                  <c:v>113.7717</c:v>
                </c:pt>
                <c:pt idx="201">
                  <c:v>113.3249</c:v>
                </c:pt>
                <c:pt idx="202">
                  <c:v>114.7509</c:v>
                </c:pt>
                <c:pt idx="203">
                  <c:v>116.1247</c:v>
                </c:pt>
                <c:pt idx="204">
                  <c:v>115.2303</c:v>
                </c:pt>
                <c:pt idx="205">
                  <c:v>116.3942</c:v>
                </c:pt>
                <c:pt idx="206">
                  <c:v>114.24509999999999</c:v>
                </c:pt>
                <c:pt idx="207">
                  <c:v>116.3935</c:v>
                </c:pt>
                <c:pt idx="208">
                  <c:v>115.5844</c:v>
                </c:pt>
                <c:pt idx="209">
                  <c:v>112.4881</c:v>
                </c:pt>
                <c:pt idx="210">
                  <c:v>112.1781</c:v>
                </c:pt>
                <c:pt idx="211">
                  <c:v>113.4008</c:v>
                </c:pt>
                <c:pt idx="212">
                  <c:v>114.541</c:v>
                </c:pt>
                <c:pt idx="213">
                  <c:v>113.5051</c:v>
                </c:pt>
                <c:pt idx="214">
                  <c:v>114.38760000000001</c:v>
                </c:pt>
                <c:pt idx="215">
                  <c:v>112.42019999999999</c:v>
                </c:pt>
                <c:pt idx="216">
                  <c:v>114.6651</c:v>
                </c:pt>
                <c:pt idx="217">
                  <c:v>112.72280000000001</c:v>
                </c:pt>
                <c:pt idx="218">
                  <c:v>113.949</c:v>
                </c:pt>
                <c:pt idx="219">
                  <c:v>112.5031</c:v>
                </c:pt>
                <c:pt idx="220">
                  <c:v>114.27979999999999</c:v>
                </c:pt>
                <c:pt idx="221">
                  <c:v>113.4892</c:v>
                </c:pt>
                <c:pt idx="222">
                  <c:v>113.5951</c:v>
                </c:pt>
                <c:pt idx="223">
                  <c:v>112.05370000000001</c:v>
                </c:pt>
                <c:pt idx="224">
                  <c:v>113.2709</c:v>
                </c:pt>
                <c:pt idx="225">
                  <c:v>114.6904</c:v>
                </c:pt>
                <c:pt idx="226">
                  <c:v>115.03149999999999</c:v>
                </c:pt>
                <c:pt idx="227">
                  <c:v>114.8325</c:v>
                </c:pt>
                <c:pt idx="228">
                  <c:v>111.9541</c:v>
                </c:pt>
                <c:pt idx="229">
                  <c:v>116.7189</c:v>
                </c:pt>
                <c:pt idx="230">
                  <c:v>114.4332</c:v>
                </c:pt>
                <c:pt idx="231">
                  <c:v>113.51479999999999</c:v>
                </c:pt>
                <c:pt idx="232">
                  <c:v>114.3058</c:v>
                </c:pt>
                <c:pt idx="233">
                  <c:v>113.21980000000001</c:v>
                </c:pt>
                <c:pt idx="234">
                  <c:v>117.7534</c:v>
                </c:pt>
                <c:pt idx="235">
                  <c:v>113.6695</c:v>
                </c:pt>
                <c:pt idx="236">
                  <c:v>114.4479</c:v>
                </c:pt>
                <c:pt idx="237">
                  <c:v>114.821</c:v>
                </c:pt>
                <c:pt idx="238">
                  <c:v>115.16670000000001</c:v>
                </c:pt>
                <c:pt idx="239">
                  <c:v>113.73309999999999</c:v>
                </c:pt>
                <c:pt idx="240">
                  <c:v>113.9678</c:v>
                </c:pt>
                <c:pt idx="241">
                  <c:v>113.4358</c:v>
                </c:pt>
                <c:pt idx="242">
                  <c:v>114.7826</c:v>
                </c:pt>
                <c:pt idx="243">
                  <c:v>116.8528</c:v>
                </c:pt>
                <c:pt idx="244">
                  <c:v>113.43510000000001</c:v>
                </c:pt>
                <c:pt idx="245">
                  <c:v>113.4049</c:v>
                </c:pt>
                <c:pt idx="246">
                  <c:v>115.863</c:v>
                </c:pt>
                <c:pt idx="247">
                  <c:v>117.0371</c:v>
                </c:pt>
                <c:pt idx="248">
                  <c:v>117.1721</c:v>
                </c:pt>
                <c:pt idx="249">
                  <c:v>117.5989</c:v>
                </c:pt>
                <c:pt idx="250">
                  <c:v>120.4795</c:v>
                </c:pt>
                <c:pt idx="251">
                  <c:v>115.0458</c:v>
                </c:pt>
                <c:pt idx="252">
                  <c:v>115.6811</c:v>
                </c:pt>
                <c:pt idx="253">
                  <c:v>114.2264</c:v>
                </c:pt>
                <c:pt idx="254">
                  <c:v>115.7222</c:v>
                </c:pt>
                <c:pt idx="255">
                  <c:v>116.0635</c:v>
                </c:pt>
                <c:pt idx="256">
                  <c:v>116.7377</c:v>
                </c:pt>
                <c:pt idx="257">
                  <c:v>114.8409</c:v>
                </c:pt>
                <c:pt idx="258">
                  <c:v>115.3541</c:v>
                </c:pt>
                <c:pt idx="259">
                  <c:v>114.97499999999999</c:v>
                </c:pt>
                <c:pt idx="260">
                  <c:v>120.5613</c:v>
                </c:pt>
                <c:pt idx="261">
                  <c:v>115.5018</c:v>
                </c:pt>
                <c:pt idx="262">
                  <c:v>118.59059999999999</c:v>
                </c:pt>
                <c:pt idx="263">
                  <c:v>120.7114</c:v>
                </c:pt>
                <c:pt idx="264">
                  <c:v>119.9592</c:v>
                </c:pt>
                <c:pt idx="265">
                  <c:v>119.4881</c:v>
                </c:pt>
                <c:pt idx="266">
                  <c:v>117.1708</c:v>
                </c:pt>
                <c:pt idx="267">
                  <c:v>118.5301</c:v>
                </c:pt>
                <c:pt idx="268">
                  <c:v>118.1593</c:v>
                </c:pt>
                <c:pt idx="269">
                  <c:v>120.34</c:v>
                </c:pt>
                <c:pt idx="270">
                  <c:v>118.7131</c:v>
                </c:pt>
                <c:pt idx="271">
                  <c:v>118.8822</c:v>
                </c:pt>
                <c:pt idx="272">
                  <c:v>118.578</c:v>
                </c:pt>
                <c:pt idx="273">
                  <c:v>118.1925</c:v>
                </c:pt>
                <c:pt idx="274">
                  <c:v>118.8874</c:v>
                </c:pt>
                <c:pt idx="275">
                  <c:v>118.64790000000001</c:v>
                </c:pt>
                <c:pt idx="276">
                  <c:v>118.5805</c:v>
                </c:pt>
                <c:pt idx="277">
                  <c:v>119.3383</c:v>
                </c:pt>
                <c:pt idx="278">
                  <c:v>118.1915</c:v>
                </c:pt>
                <c:pt idx="279">
                  <c:v>118.8729</c:v>
                </c:pt>
                <c:pt idx="280">
                  <c:v>120.0535</c:v>
                </c:pt>
                <c:pt idx="281">
                  <c:v>119.9676</c:v>
                </c:pt>
                <c:pt idx="282">
                  <c:v>119.46210000000001</c:v>
                </c:pt>
                <c:pt idx="283">
                  <c:v>119.2199</c:v>
                </c:pt>
                <c:pt idx="284">
                  <c:v>117.151</c:v>
                </c:pt>
                <c:pt idx="285">
                  <c:v>119.136</c:v>
                </c:pt>
                <c:pt idx="286">
                  <c:v>116.1374</c:v>
                </c:pt>
                <c:pt idx="287">
                  <c:v>117.9034</c:v>
                </c:pt>
                <c:pt idx="288">
                  <c:v>120.4658</c:v>
                </c:pt>
                <c:pt idx="289">
                  <c:v>121.81189999999999</c:v>
                </c:pt>
                <c:pt idx="290">
                  <c:v>122.1514</c:v>
                </c:pt>
                <c:pt idx="291">
                  <c:v>120.5703</c:v>
                </c:pt>
                <c:pt idx="292">
                  <c:v>121.55629999999999</c:v>
                </c:pt>
                <c:pt idx="293">
                  <c:v>120.3404</c:v>
                </c:pt>
                <c:pt idx="294">
                  <c:v>119.2991</c:v>
                </c:pt>
                <c:pt idx="295">
                  <c:v>119.0869</c:v>
                </c:pt>
                <c:pt idx="296">
                  <c:v>119.282</c:v>
                </c:pt>
                <c:pt idx="297">
                  <c:v>118.3552</c:v>
                </c:pt>
                <c:pt idx="298">
                  <c:v>120.1228</c:v>
                </c:pt>
                <c:pt idx="299">
                  <c:v>119.5364</c:v>
                </c:pt>
                <c:pt idx="300">
                  <c:v>120.9019</c:v>
                </c:pt>
                <c:pt idx="301">
                  <c:v>119.22839999999999</c:v>
                </c:pt>
                <c:pt idx="302">
                  <c:v>117.7813</c:v>
                </c:pt>
                <c:pt idx="303">
                  <c:v>117.3635</c:v>
                </c:pt>
                <c:pt idx="304">
                  <c:v>118.47580000000001</c:v>
                </c:pt>
                <c:pt idx="305">
                  <c:v>118.1088</c:v>
                </c:pt>
                <c:pt idx="306">
                  <c:v>122.75749999999999</c:v>
                </c:pt>
                <c:pt idx="307">
                  <c:v>119.92529999999999</c:v>
                </c:pt>
                <c:pt idx="308">
                  <c:v>119.21299999999999</c:v>
                </c:pt>
                <c:pt idx="309">
                  <c:v>120.0314</c:v>
                </c:pt>
                <c:pt idx="310">
                  <c:v>121.2783</c:v>
                </c:pt>
                <c:pt idx="311">
                  <c:v>120.34910000000001</c:v>
                </c:pt>
                <c:pt idx="312">
                  <c:v>118.9066</c:v>
                </c:pt>
                <c:pt idx="313">
                  <c:v>119.2582</c:v>
                </c:pt>
                <c:pt idx="314">
                  <c:v>119.1943</c:v>
                </c:pt>
                <c:pt idx="315">
                  <c:v>119.8287</c:v>
                </c:pt>
                <c:pt idx="316">
                  <c:v>119.28270000000001</c:v>
                </c:pt>
                <c:pt idx="317">
                  <c:v>119.3192</c:v>
                </c:pt>
                <c:pt idx="318">
                  <c:v>123.0733</c:v>
                </c:pt>
                <c:pt idx="319">
                  <c:v>121.2192</c:v>
                </c:pt>
                <c:pt idx="320">
                  <c:v>118.9708</c:v>
                </c:pt>
                <c:pt idx="321">
                  <c:v>120.23690000000001</c:v>
                </c:pt>
                <c:pt idx="322">
                  <c:v>122.20229999999999</c:v>
                </c:pt>
                <c:pt idx="323">
                  <c:v>122.9378</c:v>
                </c:pt>
                <c:pt idx="324">
                  <c:v>122.5339</c:v>
                </c:pt>
                <c:pt idx="325">
                  <c:v>123.3984</c:v>
                </c:pt>
                <c:pt idx="326">
                  <c:v>126.4482</c:v>
                </c:pt>
                <c:pt idx="327">
                  <c:v>124.2865</c:v>
                </c:pt>
                <c:pt idx="328">
                  <c:v>122.6271</c:v>
                </c:pt>
                <c:pt idx="329">
                  <c:v>126.5731</c:v>
                </c:pt>
                <c:pt idx="330">
                  <c:v>128.9255</c:v>
                </c:pt>
                <c:pt idx="331">
                  <c:v>124.9126</c:v>
                </c:pt>
                <c:pt idx="332">
                  <c:v>127.1294</c:v>
                </c:pt>
                <c:pt idx="333">
                  <c:v>126.88500000000001</c:v>
                </c:pt>
                <c:pt idx="334">
                  <c:v>124.9552</c:v>
                </c:pt>
                <c:pt idx="335">
                  <c:v>123.0321</c:v>
                </c:pt>
                <c:pt idx="336">
                  <c:v>123.0851</c:v>
                </c:pt>
                <c:pt idx="337">
                  <c:v>121.39570000000001</c:v>
                </c:pt>
                <c:pt idx="338">
                  <c:v>126.6755</c:v>
                </c:pt>
                <c:pt idx="339">
                  <c:v>122.26739999999999</c:v>
                </c:pt>
                <c:pt idx="340">
                  <c:v>123.2799</c:v>
                </c:pt>
                <c:pt idx="341">
                  <c:v>121.6589</c:v>
                </c:pt>
                <c:pt idx="342">
                  <c:v>122.4893</c:v>
                </c:pt>
                <c:pt idx="343">
                  <c:v>124.03789999999999</c:v>
                </c:pt>
                <c:pt idx="344">
                  <c:v>123.345</c:v>
                </c:pt>
                <c:pt idx="345">
                  <c:v>121.74979999999999</c:v>
                </c:pt>
                <c:pt idx="346">
                  <c:v>123.45869999999999</c:v>
                </c:pt>
                <c:pt idx="347">
                  <c:v>124.57250000000001</c:v>
                </c:pt>
                <c:pt idx="348">
                  <c:v>121.47329999999999</c:v>
                </c:pt>
                <c:pt idx="349">
                  <c:v>123.4016</c:v>
                </c:pt>
                <c:pt idx="350">
                  <c:v>123.3284</c:v>
                </c:pt>
                <c:pt idx="351">
                  <c:v>123.46259999999999</c:v>
                </c:pt>
                <c:pt idx="352">
                  <c:v>122.5239</c:v>
                </c:pt>
                <c:pt idx="353">
                  <c:v>122.18219999999999</c:v>
                </c:pt>
                <c:pt idx="354">
                  <c:v>122.38200000000001</c:v>
                </c:pt>
                <c:pt idx="355">
                  <c:v>127.3023</c:v>
                </c:pt>
                <c:pt idx="356">
                  <c:v>122.8455</c:v>
                </c:pt>
                <c:pt idx="357">
                  <c:v>125.9162</c:v>
                </c:pt>
                <c:pt idx="358">
                  <c:v>124.07429999999999</c:v>
                </c:pt>
                <c:pt idx="359">
                  <c:v>123.809</c:v>
                </c:pt>
                <c:pt idx="360">
                  <c:v>124.2363</c:v>
                </c:pt>
                <c:pt idx="361">
                  <c:v>122.03189999999999</c:v>
                </c:pt>
                <c:pt idx="362">
                  <c:v>123.5802</c:v>
                </c:pt>
                <c:pt idx="363">
                  <c:v>125.0975</c:v>
                </c:pt>
                <c:pt idx="364">
                  <c:v>123.6644</c:v>
                </c:pt>
                <c:pt idx="365">
                  <c:v>126.0421</c:v>
                </c:pt>
                <c:pt idx="366">
                  <c:v>124.6931</c:v>
                </c:pt>
                <c:pt idx="367">
                  <c:v>120.4242</c:v>
                </c:pt>
                <c:pt idx="368">
                  <c:v>117.7259</c:v>
                </c:pt>
                <c:pt idx="369">
                  <c:v>119.9927</c:v>
                </c:pt>
                <c:pt idx="370">
                  <c:v>127.3651</c:v>
                </c:pt>
                <c:pt idx="371">
                  <c:v>128.41640000000001</c:v>
                </c:pt>
                <c:pt idx="372">
                  <c:v>125.73690000000001</c:v>
                </c:pt>
                <c:pt idx="373">
                  <c:v>128.309</c:v>
                </c:pt>
                <c:pt idx="374">
                  <c:v>127.6585</c:v>
                </c:pt>
                <c:pt idx="375">
                  <c:v>124.2765</c:v>
                </c:pt>
                <c:pt idx="376">
                  <c:v>125.4046</c:v>
                </c:pt>
                <c:pt idx="377">
                  <c:v>124.6204</c:v>
                </c:pt>
                <c:pt idx="378">
                  <c:v>123.4889</c:v>
                </c:pt>
                <c:pt idx="379">
                  <c:v>125.1129</c:v>
                </c:pt>
                <c:pt idx="380">
                  <c:v>125.4675</c:v>
                </c:pt>
                <c:pt idx="381">
                  <c:v>128.4331</c:v>
                </c:pt>
                <c:pt idx="382">
                  <c:v>125.1246</c:v>
                </c:pt>
                <c:pt idx="383">
                  <c:v>126.70610000000001</c:v>
                </c:pt>
                <c:pt idx="384">
                  <c:v>125.41379999999999</c:v>
                </c:pt>
                <c:pt idx="385">
                  <c:v>125.16889999999999</c:v>
                </c:pt>
                <c:pt idx="386">
                  <c:v>129.46639999999999</c:v>
                </c:pt>
                <c:pt idx="387">
                  <c:v>127.1031</c:v>
                </c:pt>
                <c:pt idx="388">
                  <c:v>127.977</c:v>
                </c:pt>
                <c:pt idx="389">
                  <c:v>127.20610000000001</c:v>
                </c:pt>
                <c:pt idx="390">
                  <c:v>129.49100000000001</c:v>
                </c:pt>
                <c:pt idx="391">
                  <c:v>127.45350000000001</c:v>
                </c:pt>
                <c:pt idx="392">
                  <c:v>128.75470000000001</c:v>
                </c:pt>
                <c:pt idx="393">
                  <c:v>129.4419</c:v>
                </c:pt>
                <c:pt idx="394">
                  <c:v>129.9639</c:v>
                </c:pt>
                <c:pt idx="395">
                  <c:v>129.5658</c:v>
                </c:pt>
                <c:pt idx="396">
                  <c:v>129.7757</c:v>
                </c:pt>
                <c:pt idx="397">
                  <c:v>130.95859999999999</c:v>
                </c:pt>
                <c:pt idx="398">
                  <c:v>129.05000000000001</c:v>
                </c:pt>
                <c:pt idx="399">
                  <c:v>127.2782</c:v>
                </c:pt>
                <c:pt idx="400">
                  <c:v>130.04349999999999</c:v>
                </c:pt>
                <c:pt idx="401">
                  <c:v>128.524</c:v>
                </c:pt>
                <c:pt idx="402">
                  <c:v>129.2774</c:v>
                </c:pt>
                <c:pt idx="403">
                  <c:v>127.9812</c:v>
                </c:pt>
                <c:pt idx="404">
                  <c:v>130.31549999999999</c:v>
                </c:pt>
                <c:pt idx="405">
                  <c:v>127.94329999999999</c:v>
                </c:pt>
                <c:pt idx="406">
                  <c:v>129.2201</c:v>
                </c:pt>
                <c:pt idx="407">
                  <c:v>126.1159</c:v>
                </c:pt>
                <c:pt idx="408">
                  <c:v>129.93430000000001</c:v>
                </c:pt>
                <c:pt idx="409">
                  <c:v>130.59540000000001</c:v>
                </c:pt>
                <c:pt idx="410">
                  <c:v>130.12280000000001</c:v>
                </c:pt>
                <c:pt idx="411">
                  <c:v>133.77330000000001</c:v>
                </c:pt>
                <c:pt idx="412">
                  <c:v>130.71549999999999</c:v>
                </c:pt>
                <c:pt idx="413">
                  <c:v>128.57089999999999</c:v>
                </c:pt>
                <c:pt idx="414">
                  <c:v>127.7552</c:v>
                </c:pt>
                <c:pt idx="415">
                  <c:v>127.0042</c:v>
                </c:pt>
                <c:pt idx="416">
                  <c:v>129.3246</c:v>
                </c:pt>
                <c:pt idx="417">
                  <c:v>129.0642</c:v>
                </c:pt>
                <c:pt idx="418">
                  <c:v>129.03980000000001</c:v>
                </c:pt>
                <c:pt idx="419">
                  <c:v>128.721</c:v>
                </c:pt>
                <c:pt idx="420">
                  <c:v>129.59209999999999</c:v>
                </c:pt>
                <c:pt idx="421">
                  <c:v>126.50449999999999</c:v>
                </c:pt>
                <c:pt idx="422">
                  <c:v>127.7315</c:v>
                </c:pt>
                <c:pt idx="423">
                  <c:v>127.4024</c:v>
                </c:pt>
                <c:pt idx="424">
                  <c:v>128.40549999999999</c:v>
                </c:pt>
                <c:pt idx="425">
                  <c:v>127.2514</c:v>
                </c:pt>
                <c:pt idx="426">
                  <c:v>129.46209999999999</c:v>
                </c:pt>
                <c:pt idx="427">
                  <c:v>128.53129999999999</c:v>
                </c:pt>
                <c:pt idx="428">
                  <c:v>129.62039999999999</c:v>
                </c:pt>
                <c:pt idx="429">
                  <c:v>130.35120000000001</c:v>
                </c:pt>
                <c:pt idx="430">
                  <c:v>129.97049999999999</c:v>
                </c:pt>
                <c:pt idx="431">
                  <c:v>128.3639</c:v>
                </c:pt>
                <c:pt idx="432">
                  <c:v>129.19409999999999</c:v>
                </c:pt>
                <c:pt idx="433">
                  <c:v>125.4731</c:v>
                </c:pt>
                <c:pt idx="434">
                  <c:v>129.65969999999999</c:v>
                </c:pt>
                <c:pt idx="435">
                  <c:v>130.20830000000001</c:v>
                </c:pt>
                <c:pt idx="436">
                  <c:v>128.8364</c:v>
                </c:pt>
                <c:pt idx="437">
                  <c:v>129.6155</c:v>
                </c:pt>
                <c:pt idx="438">
                  <c:v>129.36840000000001</c:v>
                </c:pt>
                <c:pt idx="439">
                  <c:v>127.3793</c:v>
                </c:pt>
                <c:pt idx="440">
                  <c:v>127.84480000000001</c:v>
                </c:pt>
                <c:pt idx="441">
                  <c:v>129.8982</c:v>
                </c:pt>
                <c:pt idx="442">
                  <c:v>131.75800000000001</c:v>
                </c:pt>
                <c:pt idx="443">
                  <c:v>128.2627</c:v>
                </c:pt>
                <c:pt idx="444">
                  <c:v>129.94839999999999</c:v>
                </c:pt>
                <c:pt idx="445">
                  <c:v>129.70580000000001</c:v>
                </c:pt>
                <c:pt idx="446">
                  <c:v>129.7611</c:v>
                </c:pt>
                <c:pt idx="447">
                  <c:v>131.94929999999999</c:v>
                </c:pt>
                <c:pt idx="448">
                  <c:v>131.25190000000001</c:v>
                </c:pt>
                <c:pt idx="449">
                  <c:v>135.77500000000001</c:v>
                </c:pt>
                <c:pt idx="450">
                  <c:v>133.51660000000001</c:v>
                </c:pt>
                <c:pt idx="451">
                  <c:v>133.97059999999999</c:v>
                </c:pt>
                <c:pt idx="452">
                  <c:v>131.12270000000001</c:v>
                </c:pt>
                <c:pt idx="453">
                  <c:v>132.0651</c:v>
                </c:pt>
                <c:pt idx="454">
                  <c:v>133.44120000000001</c:v>
                </c:pt>
                <c:pt idx="455">
                  <c:v>132.31610000000001</c:v>
                </c:pt>
                <c:pt idx="456">
                  <c:v>130.4186</c:v>
                </c:pt>
                <c:pt idx="457">
                  <c:v>133.54910000000001</c:v>
                </c:pt>
                <c:pt idx="458">
                  <c:v>132.71170000000001</c:v>
                </c:pt>
                <c:pt idx="459">
                  <c:v>133.13159999999999</c:v>
                </c:pt>
                <c:pt idx="460">
                  <c:v>134.57310000000001</c:v>
                </c:pt>
                <c:pt idx="461">
                  <c:v>132.05950000000001</c:v>
                </c:pt>
                <c:pt idx="462">
                  <c:v>131.7551</c:v>
                </c:pt>
                <c:pt idx="463">
                  <c:v>132.01240000000001</c:v>
                </c:pt>
                <c:pt idx="464">
                  <c:v>131.97900000000001</c:v>
                </c:pt>
                <c:pt idx="465">
                  <c:v>134.9828</c:v>
                </c:pt>
                <c:pt idx="466">
                  <c:v>131.2286</c:v>
                </c:pt>
                <c:pt idx="467">
                  <c:v>132.75210000000001</c:v>
                </c:pt>
                <c:pt idx="468">
                  <c:v>133.61529999999999</c:v>
                </c:pt>
                <c:pt idx="469">
                  <c:v>131.00720000000001</c:v>
                </c:pt>
                <c:pt idx="470">
                  <c:v>133.2405</c:v>
                </c:pt>
                <c:pt idx="471">
                  <c:v>132.31059999999999</c:v>
                </c:pt>
                <c:pt idx="472">
                  <c:v>132.5574</c:v>
                </c:pt>
                <c:pt idx="473">
                  <c:v>133.69470000000001</c:v>
                </c:pt>
                <c:pt idx="474">
                  <c:v>134.6832</c:v>
                </c:pt>
                <c:pt idx="475">
                  <c:v>131.0575</c:v>
                </c:pt>
                <c:pt idx="476">
                  <c:v>133.5198</c:v>
                </c:pt>
                <c:pt idx="477">
                  <c:v>130.66800000000001</c:v>
                </c:pt>
                <c:pt idx="478">
                  <c:v>129.9427</c:v>
                </c:pt>
                <c:pt idx="479">
                  <c:v>132.81610000000001</c:v>
                </c:pt>
                <c:pt idx="480">
                  <c:v>135.697</c:v>
                </c:pt>
                <c:pt idx="481">
                  <c:v>129.6987</c:v>
                </c:pt>
                <c:pt idx="482">
                  <c:v>135.4272</c:v>
                </c:pt>
                <c:pt idx="483">
                  <c:v>132.9385</c:v>
                </c:pt>
                <c:pt idx="484">
                  <c:v>133.8484</c:v>
                </c:pt>
                <c:pt idx="485">
                  <c:v>133.77860000000001</c:v>
                </c:pt>
                <c:pt idx="486">
                  <c:v>132.24350000000001</c:v>
                </c:pt>
                <c:pt idx="487">
                  <c:v>133.81710000000001</c:v>
                </c:pt>
                <c:pt idx="488">
                  <c:v>135.18119999999999</c:v>
                </c:pt>
                <c:pt idx="489">
                  <c:v>133.97720000000001</c:v>
                </c:pt>
                <c:pt idx="490">
                  <c:v>131.9649</c:v>
                </c:pt>
                <c:pt idx="491">
                  <c:v>132.8561</c:v>
                </c:pt>
                <c:pt idx="492">
                  <c:v>133.6686</c:v>
                </c:pt>
                <c:pt idx="493">
                  <c:v>132.27979999999999</c:v>
                </c:pt>
                <c:pt idx="494">
                  <c:v>132.72710000000001</c:v>
                </c:pt>
                <c:pt idx="495">
                  <c:v>130.69739999999999</c:v>
                </c:pt>
                <c:pt idx="496">
                  <c:v>128.47389999999999</c:v>
                </c:pt>
                <c:pt idx="497">
                  <c:v>130.00989999999999</c:v>
                </c:pt>
                <c:pt idx="498">
                  <c:v>128.94489999999999</c:v>
                </c:pt>
                <c:pt idx="499">
                  <c:v>133.07089999999999</c:v>
                </c:pt>
                <c:pt idx="500">
                  <c:v>132.63640000000001</c:v>
                </c:pt>
                <c:pt idx="501">
                  <c:v>131.8956</c:v>
                </c:pt>
                <c:pt idx="502">
                  <c:v>135.1738</c:v>
                </c:pt>
                <c:pt idx="503">
                  <c:v>135.9778</c:v>
                </c:pt>
                <c:pt idx="504">
                  <c:v>133.56460000000001</c:v>
                </c:pt>
                <c:pt idx="505">
                  <c:v>127.3721</c:v>
                </c:pt>
                <c:pt idx="506">
                  <c:v>123.3001</c:v>
                </c:pt>
                <c:pt idx="507">
                  <c:v>124.0269</c:v>
                </c:pt>
                <c:pt idx="508">
                  <c:v>122.5608</c:v>
                </c:pt>
                <c:pt idx="509">
                  <c:v>123.18089999999999</c:v>
                </c:pt>
                <c:pt idx="510">
                  <c:v>125.6135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28-4529-AB52-BEE6332F3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510080"/>
        <c:axId val="720508160"/>
      </c:scatterChart>
      <c:valAx>
        <c:axId val="720510080"/>
        <c:scaling>
          <c:orientation val="minMax"/>
          <c:max val="2100"/>
          <c:min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20508160"/>
        <c:crosses val="autoZero"/>
        <c:crossBetween val="midCat"/>
      </c:valAx>
      <c:valAx>
        <c:axId val="720508160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2051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busy wait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Sheet1!$C$1:$C$2047</c:f>
              <c:numCache>
                <c:formatCode>General</c:formatCode>
                <c:ptCount val="20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</c:numCache>
            </c:numRef>
          </c:xVal>
          <c:yVal>
            <c:numRef>
              <c:f>Sheet1!$D$1:$D$2047</c:f>
              <c:numCache>
                <c:formatCode>General</c:formatCode>
                <c:ptCount val="2047"/>
                <c:pt idx="0">
                  <c:v>0.37569999999999998</c:v>
                </c:pt>
                <c:pt idx="1">
                  <c:v>0.37490000000000001</c:v>
                </c:pt>
                <c:pt idx="2">
                  <c:v>0.32669999999999999</c:v>
                </c:pt>
                <c:pt idx="3">
                  <c:v>0.45269999999999999</c:v>
                </c:pt>
                <c:pt idx="4">
                  <c:v>0.45829999999999999</c:v>
                </c:pt>
                <c:pt idx="5">
                  <c:v>0.47249999999999998</c:v>
                </c:pt>
                <c:pt idx="6">
                  <c:v>0.51690000000000003</c:v>
                </c:pt>
                <c:pt idx="7">
                  <c:v>0.53149999999999997</c:v>
                </c:pt>
                <c:pt idx="8">
                  <c:v>0.54830000000000001</c:v>
                </c:pt>
                <c:pt idx="9">
                  <c:v>0.52210000000000001</c:v>
                </c:pt>
                <c:pt idx="10">
                  <c:v>0.4168</c:v>
                </c:pt>
                <c:pt idx="11">
                  <c:v>0.42670000000000002</c:v>
                </c:pt>
                <c:pt idx="12">
                  <c:v>0.4446</c:v>
                </c:pt>
                <c:pt idx="13">
                  <c:v>0.4556</c:v>
                </c:pt>
                <c:pt idx="14">
                  <c:v>0.50260000000000005</c:v>
                </c:pt>
                <c:pt idx="15">
                  <c:v>0.48809999999999998</c:v>
                </c:pt>
                <c:pt idx="16">
                  <c:v>0.58879999999999999</c:v>
                </c:pt>
                <c:pt idx="17">
                  <c:v>0.53410000000000002</c:v>
                </c:pt>
                <c:pt idx="18">
                  <c:v>0.54259999999999997</c:v>
                </c:pt>
                <c:pt idx="19">
                  <c:v>0.6734</c:v>
                </c:pt>
                <c:pt idx="20">
                  <c:v>0.6704</c:v>
                </c:pt>
                <c:pt idx="21">
                  <c:v>0.6784</c:v>
                </c:pt>
                <c:pt idx="22">
                  <c:v>0.6804</c:v>
                </c:pt>
                <c:pt idx="23">
                  <c:v>0.57140000000000002</c:v>
                </c:pt>
                <c:pt idx="24">
                  <c:v>0.59509999999999996</c:v>
                </c:pt>
                <c:pt idx="25">
                  <c:v>0.59909999999999997</c:v>
                </c:pt>
                <c:pt idx="26">
                  <c:v>0.60629999999999995</c:v>
                </c:pt>
                <c:pt idx="27">
                  <c:v>0.63370000000000004</c:v>
                </c:pt>
                <c:pt idx="28">
                  <c:v>0.98240000000000005</c:v>
                </c:pt>
                <c:pt idx="29">
                  <c:v>0.65210000000000001</c:v>
                </c:pt>
                <c:pt idx="30">
                  <c:v>0.77590000000000003</c:v>
                </c:pt>
                <c:pt idx="31">
                  <c:v>0.69610000000000005</c:v>
                </c:pt>
                <c:pt idx="32">
                  <c:v>0.77</c:v>
                </c:pt>
                <c:pt idx="33">
                  <c:v>0.90490000000000004</c:v>
                </c:pt>
                <c:pt idx="34">
                  <c:v>0.88319999999999999</c:v>
                </c:pt>
                <c:pt idx="35">
                  <c:v>0.747</c:v>
                </c:pt>
                <c:pt idx="36">
                  <c:v>0.76600000000000001</c:v>
                </c:pt>
                <c:pt idx="37">
                  <c:v>0.77600000000000002</c:v>
                </c:pt>
                <c:pt idx="38">
                  <c:v>0.78029999999999999</c:v>
                </c:pt>
                <c:pt idx="39">
                  <c:v>0.79490000000000005</c:v>
                </c:pt>
                <c:pt idx="40">
                  <c:v>1.2303999999999999</c:v>
                </c:pt>
                <c:pt idx="41">
                  <c:v>0.89929999999999999</c:v>
                </c:pt>
                <c:pt idx="42">
                  <c:v>0.83579999999999999</c:v>
                </c:pt>
                <c:pt idx="43">
                  <c:v>0.94169999999999998</c:v>
                </c:pt>
                <c:pt idx="44">
                  <c:v>0.96779999999999999</c:v>
                </c:pt>
                <c:pt idx="45">
                  <c:v>0.84319999999999995</c:v>
                </c:pt>
                <c:pt idx="46">
                  <c:v>1.008</c:v>
                </c:pt>
                <c:pt idx="47">
                  <c:v>0.87439999999999996</c:v>
                </c:pt>
                <c:pt idx="48">
                  <c:v>0.89090000000000003</c:v>
                </c:pt>
                <c:pt idx="49">
                  <c:v>0.89249999999999996</c:v>
                </c:pt>
                <c:pt idx="50">
                  <c:v>0.9073</c:v>
                </c:pt>
                <c:pt idx="51">
                  <c:v>1.4433</c:v>
                </c:pt>
                <c:pt idx="52">
                  <c:v>1.1704000000000001</c:v>
                </c:pt>
                <c:pt idx="53">
                  <c:v>1.0634999999999999</c:v>
                </c:pt>
                <c:pt idx="54">
                  <c:v>0.96579999999999999</c:v>
                </c:pt>
                <c:pt idx="55">
                  <c:v>0.97809999999999997</c:v>
                </c:pt>
                <c:pt idx="56">
                  <c:v>0.98280000000000001</c:v>
                </c:pt>
                <c:pt idx="57">
                  <c:v>0.99770000000000003</c:v>
                </c:pt>
                <c:pt idx="58">
                  <c:v>1.0183</c:v>
                </c:pt>
                <c:pt idx="59">
                  <c:v>1.0306999999999999</c:v>
                </c:pt>
                <c:pt idx="60">
                  <c:v>1.0429999999999999</c:v>
                </c:pt>
                <c:pt idx="61">
                  <c:v>1.1466000000000001</c:v>
                </c:pt>
                <c:pt idx="62">
                  <c:v>1.2298</c:v>
                </c:pt>
                <c:pt idx="63">
                  <c:v>1.3531</c:v>
                </c:pt>
                <c:pt idx="64">
                  <c:v>1.2514000000000001</c:v>
                </c:pt>
                <c:pt idx="65">
                  <c:v>1.0939000000000001</c:v>
                </c:pt>
                <c:pt idx="66">
                  <c:v>1.105</c:v>
                </c:pt>
                <c:pt idx="67">
                  <c:v>1.1271</c:v>
                </c:pt>
                <c:pt idx="68">
                  <c:v>1.1467000000000001</c:v>
                </c:pt>
                <c:pt idx="69">
                  <c:v>1.165</c:v>
                </c:pt>
                <c:pt idx="70">
                  <c:v>1.4033</c:v>
                </c:pt>
                <c:pt idx="71">
                  <c:v>1.4404999999999999</c:v>
                </c:pt>
                <c:pt idx="72">
                  <c:v>1.2433000000000001</c:v>
                </c:pt>
                <c:pt idx="73">
                  <c:v>1.4672000000000001</c:v>
                </c:pt>
                <c:pt idx="74">
                  <c:v>1.2007000000000001</c:v>
                </c:pt>
                <c:pt idx="75">
                  <c:v>1.1890000000000001</c:v>
                </c:pt>
                <c:pt idx="76">
                  <c:v>1.1998</c:v>
                </c:pt>
                <c:pt idx="77">
                  <c:v>1.2000999999999999</c:v>
                </c:pt>
                <c:pt idx="78">
                  <c:v>1.1989000000000001</c:v>
                </c:pt>
                <c:pt idx="79">
                  <c:v>1.2267999999999999</c:v>
                </c:pt>
                <c:pt idx="80">
                  <c:v>1.3228</c:v>
                </c:pt>
                <c:pt idx="81">
                  <c:v>1.2670999999999999</c:v>
                </c:pt>
                <c:pt idx="82">
                  <c:v>1.2546999999999999</c:v>
                </c:pt>
                <c:pt idx="83">
                  <c:v>1.2635000000000001</c:v>
                </c:pt>
                <c:pt idx="84">
                  <c:v>1.286</c:v>
                </c:pt>
                <c:pt idx="85">
                  <c:v>1.2937000000000001</c:v>
                </c:pt>
                <c:pt idx="86">
                  <c:v>1.3041</c:v>
                </c:pt>
                <c:pt idx="87">
                  <c:v>1.3229</c:v>
                </c:pt>
                <c:pt idx="88">
                  <c:v>1.6138999999999999</c:v>
                </c:pt>
                <c:pt idx="89">
                  <c:v>1.3363</c:v>
                </c:pt>
                <c:pt idx="90">
                  <c:v>1.3482000000000001</c:v>
                </c:pt>
                <c:pt idx="91">
                  <c:v>1.3625</c:v>
                </c:pt>
                <c:pt idx="92">
                  <c:v>1.3652</c:v>
                </c:pt>
                <c:pt idx="93">
                  <c:v>1.3620000000000001</c:v>
                </c:pt>
                <c:pt idx="94">
                  <c:v>1.3945000000000001</c:v>
                </c:pt>
                <c:pt idx="95">
                  <c:v>1.4386000000000001</c:v>
                </c:pt>
                <c:pt idx="96">
                  <c:v>1.6298999999999999</c:v>
                </c:pt>
                <c:pt idx="97">
                  <c:v>1.4891000000000001</c:v>
                </c:pt>
                <c:pt idx="98">
                  <c:v>1.6649</c:v>
                </c:pt>
                <c:pt idx="99">
                  <c:v>1.4634</c:v>
                </c:pt>
                <c:pt idx="100">
                  <c:v>1.4452</c:v>
                </c:pt>
                <c:pt idx="101">
                  <c:v>1.484</c:v>
                </c:pt>
                <c:pt idx="102">
                  <c:v>1.4722</c:v>
                </c:pt>
                <c:pt idx="103">
                  <c:v>2.1682999999999999</c:v>
                </c:pt>
                <c:pt idx="104">
                  <c:v>1.6884999999999999</c:v>
                </c:pt>
                <c:pt idx="105">
                  <c:v>1.7085999999999999</c:v>
                </c:pt>
                <c:pt idx="106">
                  <c:v>1.7597</c:v>
                </c:pt>
                <c:pt idx="107">
                  <c:v>1.5511999999999999</c:v>
                </c:pt>
                <c:pt idx="108">
                  <c:v>1.8412999999999999</c:v>
                </c:pt>
                <c:pt idx="109">
                  <c:v>1.9944999999999999</c:v>
                </c:pt>
                <c:pt idx="110">
                  <c:v>1.6156999999999999</c:v>
                </c:pt>
                <c:pt idx="111">
                  <c:v>1.8238000000000001</c:v>
                </c:pt>
                <c:pt idx="112">
                  <c:v>1.7794000000000001</c:v>
                </c:pt>
                <c:pt idx="113">
                  <c:v>1.5906</c:v>
                </c:pt>
                <c:pt idx="114">
                  <c:v>1.9442999999999999</c:v>
                </c:pt>
                <c:pt idx="115">
                  <c:v>1.6669</c:v>
                </c:pt>
                <c:pt idx="116">
                  <c:v>1.633</c:v>
                </c:pt>
                <c:pt idx="117">
                  <c:v>1.7997000000000001</c:v>
                </c:pt>
                <c:pt idx="118">
                  <c:v>1.7823</c:v>
                </c:pt>
                <c:pt idx="119">
                  <c:v>1.6745000000000001</c:v>
                </c:pt>
                <c:pt idx="120">
                  <c:v>1.8448</c:v>
                </c:pt>
                <c:pt idx="121">
                  <c:v>1.7079</c:v>
                </c:pt>
                <c:pt idx="122">
                  <c:v>2.0289999999999999</c:v>
                </c:pt>
                <c:pt idx="123">
                  <c:v>1.7556</c:v>
                </c:pt>
                <c:pt idx="124">
                  <c:v>1.9437</c:v>
                </c:pt>
                <c:pt idx="125">
                  <c:v>1.9505999999999999</c:v>
                </c:pt>
                <c:pt idx="126">
                  <c:v>1.762</c:v>
                </c:pt>
                <c:pt idx="127">
                  <c:v>2.2273000000000001</c:v>
                </c:pt>
                <c:pt idx="128">
                  <c:v>1.7983</c:v>
                </c:pt>
                <c:pt idx="129">
                  <c:v>1.8533999999999999</c:v>
                </c:pt>
                <c:pt idx="130">
                  <c:v>1.8068</c:v>
                </c:pt>
                <c:pt idx="131">
                  <c:v>1.8412999999999999</c:v>
                </c:pt>
                <c:pt idx="132">
                  <c:v>1.9890000000000001</c:v>
                </c:pt>
                <c:pt idx="133">
                  <c:v>1.87</c:v>
                </c:pt>
                <c:pt idx="134">
                  <c:v>1.8345</c:v>
                </c:pt>
                <c:pt idx="135">
                  <c:v>2.1598000000000002</c:v>
                </c:pt>
                <c:pt idx="136">
                  <c:v>2.0284</c:v>
                </c:pt>
                <c:pt idx="137">
                  <c:v>2.1259999999999999</c:v>
                </c:pt>
                <c:pt idx="138">
                  <c:v>1.8887</c:v>
                </c:pt>
                <c:pt idx="139">
                  <c:v>2.0834000000000001</c:v>
                </c:pt>
                <c:pt idx="140">
                  <c:v>2.1663000000000001</c:v>
                </c:pt>
                <c:pt idx="141">
                  <c:v>2.2562000000000002</c:v>
                </c:pt>
                <c:pt idx="142">
                  <c:v>2.1311</c:v>
                </c:pt>
                <c:pt idx="143">
                  <c:v>2.0773000000000001</c:v>
                </c:pt>
                <c:pt idx="144">
                  <c:v>1.9204000000000001</c:v>
                </c:pt>
                <c:pt idx="145">
                  <c:v>2.9272999999999998</c:v>
                </c:pt>
                <c:pt idx="146">
                  <c:v>2.3580999999999999</c:v>
                </c:pt>
                <c:pt idx="147">
                  <c:v>1.988</c:v>
                </c:pt>
                <c:pt idx="148">
                  <c:v>2.1488999999999998</c:v>
                </c:pt>
                <c:pt idx="149">
                  <c:v>1.9988999999999999</c:v>
                </c:pt>
                <c:pt idx="150">
                  <c:v>2.0036</c:v>
                </c:pt>
                <c:pt idx="151">
                  <c:v>2.3721999999999999</c:v>
                </c:pt>
                <c:pt idx="152">
                  <c:v>2.3654999999999999</c:v>
                </c:pt>
                <c:pt idx="153">
                  <c:v>2.2852999999999999</c:v>
                </c:pt>
                <c:pt idx="154">
                  <c:v>2.2433999999999998</c:v>
                </c:pt>
                <c:pt idx="155">
                  <c:v>2.4106999999999998</c:v>
                </c:pt>
                <c:pt idx="156">
                  <c:v>2.1562999999999999</c:v>
                </c:pt>
                <c:pt idx="157">
                  <c:v>2.1362999999999999</c:v>
                </c:pt>
                <c:pt idx="158">
                  <c:v>2.1932</c:v>
                </c:pt>
                <c:pt idx="159">
                  <c:v>2.1225999999999998</c:v>
                </c:pt>
                <c:pt idx="160">
                  <c:v>2.1497999999999999</c:v>
                </c:pt>
                <c:pt idx="161">
                  <c:v>2.1636000000000002</c:v>
                </c:pt>
                <c:pt idx="162">
                  <c:v>2.1638000000000002</c:v>
                </c:pt>
                <c:pt idx="163">
                  <c:v>2.2526999999999999</c:v>
                </c:pt>
                <c:pt idx="164">
                  <c:v>2.3182</c:v>
                </c:pt>
                <c:pt idx="165">
                  <c:v>2.1410999999999998</c:v>
                </c:pt>
                <c:pt idx="166">
                  <c:v>2.2665999999999999</c:v>
                </c:pt>
                <c:pt idx="167">
                  <c:v>2.2383000000000002</c:v>
                </c:pt>
                <c:pt idx="168">
                  <c:v>2.2397</c:v>
                </c:pt>
                <c:pt idx="169">
                  <c:v>2.3862000000000001</c:v>
                </c:pt>
                <c:pt idx="170">
                  <c:v>2.3595999999999999</c:v>
                </c:pt>
                <c:pt idx="171">
                  <c:v>2.2225000000000001</c:v>
                </c:pt>
                <c:pt idx="172">
                  <c:v>2.3027000000000002</c:v>
                </c:pt>
                <c:pt idx="173">
                  <c:v>2.2713000000000001</c:v>
                </c:pt>
                <c:pt idx="174">
                  <c:v>2.7370000000000001</c:v>
                </c:pt>
                <c:pt idx="175">
                  <c:v>2.7884000000000002</c:v>
                </c:pt>
                <c:pt idx="176">
                  <c:v>2.6751</c:v>
                </c:pt>
                <c:pt idx="177">
                  <c:v>2.3130999999999999</c:v>
                </c:pt>
                <c:pt idx="178">
                  <c:v>2.3946999999999998</c:v>
                </c:pt>
                <c:pt idx="179">
                  <c:v>2.7887</c:v>
                </c:pt>
                <c:pt idx="180">
                  <c:v>2.8378000000000001</c:v>
                </c:pt>
                <c:pt idx="181">
                  <c:v>2.6876000000000002</c:v>
                </c:pt>
                <c:pt idx="182">
                  <c:v>2.4525000000000001</c:v>
                </c:pt>
                <c:pt idx="183">
                  <c:v>2.5082</c:v>
                </c:pt>
                <c:pt idx="184">
                  <c:v>2.6200999999999999</c:v>
                </c:pt>
                <c:pt idx="185">
                  <c:v>2.4420000000000002</c:v>
                </c:pt>
                <c:pt idx="186">
                  <c:v>2.6484000000000001</c:v>
                </c:pt>
                <c:pt idx="187">
                  <c:v>2.4691000000000001</c:v>
                </c:pt>
                <c:pt idx="188">
                  <c:v>2.4157000000000002</c:v>
                </c:pt>
                <c:pt idx="189">
                  <c:v>2.7481</c:v>
                </c:pt>
                <c:pt idx="190">
                  <c:v>2.7279</c:v>
                </c:pt>
                <c:pt idx="191">
                  <c:v>2.5449999999999999</c:v>
                </c:pt>
                <c:pt idx="192">
                  <c:v>2.5137999999999998</c:v>
                </c:pt>
                <c:pt idx="193">
                  <c:v>2.5087000000000002</c:v>
                </c:pt>
                <c:pt idx="194">
                  <c:v>2.5507</c:v>
                </c:pt>
                <c:pt idx="195">
                  <c:v>2.5785999999999998</c:v>
                </c:pt>
                <c:pt idx="196">
                  <c:v>2.5316999999999998</c:v>
                </c:pt>
                <c:pt idx="197">
                  <c:v>2.5427</c:v>
                </c:pt>
                <c:pt idx="198">
                  <c:v>2.544</c:v>
                </c:pt>
                <c:pt idx="199">
                  <c:v>2.9171999999999998</c:v>
                </c:pt>
                <c:pt idx="200">
                  <c:v>2.8208000000000002</c:v>
                </c:pt>
                <c:pt idx="201">
                  <c:v>2.6293000000000002</c:v>
                </c:pt>
                <c:pt idx="202">
                  <c:v>2.5605000000000002</c:v>
                </c:pt>
                <c:pt idx="203">
                  <c:v>2.6398999999999999</c:v>
                </c:pt>
                <c:pt idx="204">
                  <c:v>2.8984999999999999</c:v>
                </c:pt>
                <c:pt idx="205">
                  <c:v>2.9388000000000001</c:v>
                </c:pt>
                <c:pt idx="206">
                  <c:v>2.6663999999999999</c:v>
                </c:pt>
                <c:pt idx="207">
                  <c:v>2.6503999999999999</c:v>
                </c:pt>
                <c:pt idx="208">
                  <c:v>2.8368000000000002</c:v>
                </c:pt>
                <c:pt idx="209">
                  <c:v>2.8285999999999998</c:v>
                </c:pt>
                <c:pt idx="210">
                  <c:v>3.1156999999999999</c:v>
                </c:pt>
                <c:pt idx="211">
                  <c:v>2.7435</c:v>
                </c:pt>
                <c:pt idx="212">
                  <c:v>2.6665999999999999</c:v>
                </c:pt>
                <c:pt idx="213">
                  <c:v>2.8186</c:v>
                </c:pt>
                <c:pt idx="214">
                  <c:v>2.7896000000000001</c:v>
                </c:pt>
                <c:pt idx="215">
                  <c:v>2.7795999999999998</c:v>
                </c:pt>
                <c:pt idx="216">
                  <c:v>2.7957000000000001</c:v>
                </c:pt>
                <c:pt idx="217">
                  <c:v>3.0442999999999998</c:v>
                </c:pt>
                <c:pt idx="218">
                  <c:v>2.7583000000000002</c:v>
                </c:pt>
                <c:pt idx="219">
                  <c:v>2.8687999999999998</c:v>
                </c:pt>
                <c:pt idx="220">
                  <c:v>2.8767</c:v>
                </c:pt>
                <c:pt idx="221">
                  <c:v>2.9961000000000002</c:v>
                </c:pt>
                <c:pt idx="222">
                  <c:v>3.0411000000000001</c:v>
                </c:pt>
                <c:pt idx="223">
                  <c:v>3.0973000000000002</c:v>
                </c:pt>
                <c:pt idx="224">
                  <c:v>2.8708</c:v>
                </c:pt>
                <c:pt idx="225">
                  <c:v>2.9037000000000002</c:v>
                </c:pt>
                <c:pt idx="226">
                  <c:v>3.1989000000000001</c:v>
                </c:pt>
                <c:pt idx="227">
                  <c:v>2.9916</c:v>
                </c:pt>
                <c:pt idx="228">
                  <c:v>3.0760000000000001</c:v>
                </c:pt>
                <c:pt idx="229">
                  <c:v>3.0893999999999999</c:v>
                </c:pt>
                <c:pt idx="230">
                  <c:v>3.0613000000000001</c:v>
                </c:pt>
                <c:pt idx="231">
                  <c:v>3.996</c:v>
                </c:pt>
                <c:pt idx="232">
                  <c:v>3.0819999999999999</c:v>
                </c:pt>
                <c:pt idx="233">
                  <c:v>3.4927999999999999</c:v>
                </c:pt>
                <c:pt idx="234">
                  <c:v>3.2145000000000001</c:v>
                </c:pt>
                <c:pt idx="235">
                  <c:v>2.9226999999999999</c:v>
                </c:pt>
                <c:pt idx="236">
                  <c:v>3.03</c:v>
                </c:pt>
                <c:pt idx="237">
                  <c:v>3.0421</c:v>
                </c:pt>
                <c:pt idx="238">
                  <c:v>3.2454000000000001</c:v>
                </c:pt>
                <c:pt idx="239">
                  <c:v>3.1112000000000002</c:v>
                </c:pt>
                <c:pt idx="240">
                  <c:v>3.0743</c:v>
                </c:pt>
                <c:pt idx="241">
                  <c:v>3.2827000000000002</c:v>
                </c:pt>
                <c:pt idx="242">
                  <c:v>3.1829000000000001</c:v>
                </c:pt>
                <c:pt idx="243">
                  <c:v>3.2599</c:v>
                </c:pt>
                <c:pt idx="244">
                  <c:v>3.3721000000000001</c:v>
                </c:pt>
                <c:pt idx="245">
                  <c:v>4.6422999999999996</c:v>
                </c:pt>
                <c:pt idx="246">
                  <c:v>3.5710000000000002</c:v>
                </c:pt>
                <c:pt idx="247">
                  <c:v>3.1821000000000002</c:v>
                </c:pt>
                <c:pt idx="248">
                  <c:v>3.3052000000000001</c:v>
                </c:pt>
                <c:pt idx="249">
                  <c:v>3.6202999999999999</c:v>
                </c:pt>
                <c:pt idx="250">
                  <c:v>3.7684000000000002</c:v>
                </c:pt>
                <c:pt idx="251">
                  <c:v>3.3733</c:v>
                </c:pt>
                <c:pt idx="252">
                  <c:v>3.4276</c:v>
                </c:pt>
                <c:pt idx="253">
                  <c:v>3.3357000000000001</c:v>
                </c:pt>
                <c:pt idx="254">
                  <c:v>3.7115999999999998</c:v>
                </c:pt>
                <c:pt idx="255">
                  <c:v>3.2553000000000001</c:v>
                </c:pt>
                <c:pt idx="256">
                  <c:v>3.5102000000000002</c:v>
                </c:pt>
                <c:pt idx="257">
                  <c:v>3.2522000000000002</c:v>
                </c:pt>
                <c:pt idx="258">
                  <c:v>4.944</c:v>
                </c:pt>
                <c:pt idx="259">
                  <c:v>3.2101000000000002</c:v>
                </c:pt>
                <c:pt idx="260">
                  <c:v>3.4009</c:v>
                </c:pt>
                <c:pt idx="261">
                  <c:v>3.3083999999999998</c:v>
                </c:pt>
                <c:pt idx="262">
                  <c:v>3.3330000000000002</c:v>
                </c:pt>
                <c:pt idx="263">
                  <c:v>3.6009000000000002</c:v>
                </c:pt>
                <c:pt idx="264">
                  <c:v>3.6890999999999998</c:v>
                </c:pt>
                <c:pt idx="265">
                  <c:v>4.0172999999999996</c:v>
                </c:pt>
                <c:pt idx="266">
                  <c:v>3.4659</c:v>
                </c:pt>
                <c:pt idx="267">
                  <c:v>3.3092999999999999</c:v>
                </c:pt>
                <c:pt idx="268">
                  <c:v>3.7139000000000002</c:v>
                </c:pt>
                <c:pt idx="269">
                  <c:v>3.4483999999999999</c:v>
                </c:pt>
                <c:pt idx="270">
                  <c:v>3.6772999999999998</c:v>
                </c:pt>
                <c:pt idx="271">
                  <c:v>3.3174000000000001</c:v>
                </c:pt>
                <c:pt idx="272">
                  <c:v>3.3721999999999999</c:v>
                </c:pt>
                <c:pt idx="273">
                  <c:v>3.9079000000000002</c:v>
                </c:pt>
                <c:pt idx="274">
                  <c:v>3.7018</c:v>
                </c:pt>
                <c:pt idx="275">
                  <c:v>3.3917999999999999</c:v>
                </c:pt>
                <c:pt idx="276">
                  <c:v>3.7574000000000001</c:v>
                </c:pt>
                <c:pt idx="277">
                  <c:v>3.6404000000000001</c:v>
                </c:pt>
                <c:pt idx="278">
                  <c:v>3.5487000000000002</c:v>
                </c:pt>
                <c:pt idx="279">
                  <c:v>3.5365000000000002</c:v>
                </c:pt>
                <c:pt idx="280">
                  <c:v>3.7425999999999999</c:v>
                </c:pt>
                <c:pt idx="281">
                  <c:v>3.681</c:v>
                </c:pt>
                <c:pt idx="282">
                  <c:v>3.5602999999999998</c:v>
                </c:pt>
                <c:pt idx="283">
                  <c:v>3.7458</c:v>
                </c:pt>
                <c:pt idx="284">
                  <c:v>3.4992000000000001</c:v>
                </c:pt>
                <c:pt idx="285">
                  <c:v>3.4975000000000001</c:v>
                </c:pt>
                <c:pt idx="286">
                  <c:v>3.4883000000000002</c:v>
                </c:pt>
                <c:pt idx="287">
                  <c:v>3.92</c:v>
                </c:pt>
                <c:pt idx="288">
                  <c:v>4.0858999999999996</c:v>
                </c:pt>
                <c:pt idx="289">
                  <c:v>3.4811999999999999</c:v>
                </c:pt>
                <c:pt idx="290">
                  <c:v>3.7416</c:v>
                </c:pt>
                <c:pt idx="291">
                  <c:v>3.6695000000000002</c:v>
                </c:pt>
                <c:pt idx="292">
                  <c:v>3.6808999999999998</c:v>
                </c:pt>
                <c:pt idx="293">
                  <c:v>3.5758999999999999</c:v>
                </c:pt>
                <c:pt idx="294">
                  <c:v>3.7435999999999998</c:v>
                </c:pt>
                <c:pt idx="295">
                  <c:v>3.6985000000000001</c:v>
                </c:pt>
                <c:pt idx="296">
                  <c:v>4.0713999999999997</c:v>
                </c:pt>
                <c:pt idx="297">
                  <c:v>3.8067000000000002</c:v>
                </c:pt>
                <c:pt idx="298">
                  <c:v>5.4555999999999996</c:v>
                </c:pt>
                <c:pt idx="299">
                  <c:v>3.9678</c:v>
                </c:pt>
                <c:pt idx="300">
                  <c:v>3.79</c:v>
                </c:pt>
                <c:pt idx="301">
                  <c:v>4.0907</c:v>
                </c:pt>
                <c:pt idx="302">
                  <c:v>4.0178000000000003</c:v>
                </c:pt>
                <c:pt idx="303">
                  <c:v>3.7521</c:v>
                </c:pt>
                <c:pt idx="304">
                  <c:v>3.972</c:v>
                </c:pt>
                <c:pt idx="305">
                  <c:v>4.0980999999999996</c:v>
                </c:pt>
                <c:pt idx="306">
                  <c:v>3.7397999999999998</c:v>
                </c:pt>
                <c:pt idx="307">
                  <c:v>3.7341000000000002</c:v>
                </c:pt>
                <c:pt idx="308">
                  <c:v>4.0701000000000001</c:v>
                </c:pt>
                <c:pt idx="309">
                  <c:v>3.8873000000000002</c:v>
                </c:pt>
                <c:pt idx="310">
                  <c:v>4.2619999999999996</c:v>
                </c:pt>
                <c:pt idx="311">
                  <c:v>4.4337</c:v>
                </c:pt>
                <c:pt idx="312">
                  <c:v>4.0960000000000001</c:v>
                </c:pt>
                <c:pt idx="313">
                  <c:v>4.0796999999999999</c:v>
                </c:pt>
                <c:pt idx="314">
                  <c:v>4.0598000000000001</c:v>
                </c:pt>
                <c:pt idx="315">
                  <c:v>3.9361999999999999</c:v>
                </c:pt>
                <c:pt idx="316">
                  <c:v>3.8841999999999999</c:v>
                </c:pt>
                <c:pt idx="317">
                  <c:v>4.0800999999999998</c:v>
                </c:pt>
                <c:pt idx="318">
                  <c:v>4.1258999999999997</c:v>
                </c:pt>
                <c:pt idx="319">
                  <c:v>4.2561</c:v>
                </c:pt>
                <c:pt idx="320">
                  <c:v>4.0262000000000002</c:v>
                </c:pt>
                <c:pt idx="321">
                  <c:v>4.2763</c:v>
                </c:pt>
                <c:pt idx="322">
                  <c:v>4.2328000000000001</c:v>
                </c:pt>
                <c:pt idx="323">
                  <c:v>4.0583</c:v>
                </c:pt>
                <c:pt idx="324">
                  <c:v>4.3174000000000001</c:v>
                </c:pt>
                <c:pt idx="325">
                  <c:v>4.0574000000000003</c:v>
                </c:pt>
                <c:pt idx="326">
                  <c:v>4.0031999999999996</c:v>
                </c:pt>
                <c:pt idx="327">
                  <c:v>3.9100999999999999</c:v>
                </c:pt>
                <c:pt idx="328">
                  <c:v>3.9821</c:v>
                </c:pt>
                <c:pt idx="329">
                  <c:v>4.0129999999999999</c:v>
                </c:pt>
                <c:pt idx="330">
                  <c:v>4.0039999999999996</c:v>
                </c:pt>
                <c:pt idx="331">
                  <c:v>4.2603</c:v>
                </c:pt>
                <c:pt idx="332">
                  <c:v>4.1738</c:v>
                </c:pt>
                <c:pt idx="333">
                  <c:v>4.0625</c:v>
                </c:pt>
                <c:pt idx="334">
                  <c:v>5.8993000000000002</c:v>
                </c:pt>
                <c:pt idx="335">
                  <c:v>4.1528</c:v>
                </c:pt>
                <c:pt idx="336">
                  <c:v>4.3430999999999997</c:v>
                </c:pt>
                <c:pt idx="337">
                  <c:v>4.5423</c:v>
                </c:pt>
                <c:pt idx="338">
                  <c:v>4.3391999999999999</c:v>
                </c:pt>
                <c:pt idx="339">
                  <c:v>4.1326000000000001</c:v>
                </c:pt>
                <c:pt idx="340">
                  <c:v>4.2282999999999999</c:v>
                </c:pt>
                <c:pt idx="341">
                  <c:v>4.3044000000000002</c:v>
                </c:pt>
                <c:pt idx="342">
                  <c:v>4.2374000000000001</c:v>
                </c:pt>
                <c:pt idx="343">
                  <c:v>4.1734</c:v>
                </c:pt>
                <c:pt idx="344">
                  <c:v>4.4248000000000003</c:v>
                </c:pt>
                <c:pt idx="345">
                  <c:v>4.1833</c:v>
                </c:pt>
                <c:pt idx="346">
                  <c:v>4.2881</c:v>
                </c:pt>
                <c:pt idx="347">
                  <c:v>5.5076999999999998</c:v>
                </c:pt>
                <c:pt idx="348">
                  <c:v>4.4531999999999998</c:v>
                </c:pt>
                <c:pt idx="349">
                  <c:v>4.3033000000000001</c:v>
                </c:pt>
                <c:pt idx="350">
                  <c:v>4.5716000000000001</c:v>
                </c:pt>
                <c:pt idx="351">
                  <c:v>4.3097000000000003</c:v>
                </c:pt>
                <c:pt idx="352">
                  <c:v>4.4588000000000001</c:v>
                </c:pt>
                <c:pt idx="353">
                  <c:v>5.0015000000000001</c:v>
                </c:pt>
                <c:pt idx="354">
                  <c:v>4.4684999999999997</c:v>
                </c:pt>
                <c:pt idx="355">
                  <c:v>4.3867000000000003</c:v>
                </c:pt>
                <c:pt idx="356">
                  <c:v>4.6955999999999998</c:v>
                </c:pt>
                <c:pt idx="357">
                  <c:v>4.3710000000000004</c:v>
                </c:pt>
                <c:pt idx="358">
                  <c:v>4.5332999999999997</c:v>
                </c:pt>
                <c:pt idx="359">
                  <c:v>4.4837999999999996</c:v>
                </c:pt>
                <c:pt idx="360">
                  <c:v>4.6626000000000003</c:v>
                </c:pt>
                <c:pt idx="361">
                  <c:v>4.5522</c:v>
                </c:pt>
                <c:pt idx="362">
                  <c:v>4.6006</c:v>
                </c:pt>
                <c:pt idx="363">
                  <c:v>4.7196999999999996</c:v>
                </c:pt>
                <c:pt idx="364">
                  <c:v>4.6012000000000004</c:v>
                </c:pt>
                <c:pt idx="365">
                  <c:v>4.8780000000000001</c:v>
                </c:pt>
                <c:pt idx="366">
                  <c:v>4.7121000000000004</c:v>
                </c:pt>
                <c:pt idx="367">
                  <c:v>4.4884000000000004</c:v>
                </c:pt>
                <c:pt idx="368">
                  <c:v>4.6863999999999999</c:v>
                </c:pt>
                <c:pt idx="369">
                  <c:v>4.9854000000000003</c:v>
                </c:pt>
                <c:pt idx="370">
                  <c:v>4.6902999999999997</c:v>
                </c:pt>
                <c:pt idx="371">
                  <c:v>5.8452999999999999</c:v>
                </c:pt>
                <c:pt idx="372">
                  <c:v>4.9455999999999998</c:v>
                </c:pt>
                <c:pt idx="373">
                  <c:v>4.7413999999999996</c:v>
                </c:pt>
                <c:pt idx="374">
                  <c:v>4.5899000000000001</c:v>
                </c:pt>
                <c:pt idx="375">
                  <c:v>4.5674000000000001</c:v>
                </c:pt>
                <c:pt idx="376">
                  <c:v>4.9551999999999996</c:v>
                </c:pt>
                <c:pt idx="377">
                  <c:v>4.6055000000000001</c:v>
                </c:pt>
                <c:pt idx="378">
                  <c:v>4.8692000000000002</c:v>
                </c:pt>
                <c:pt idx="379">
                  <c:v>4.6863000000000001</c:v>
                </c:pt>
                <c:pt idx="380">
                  <c:v>4.6032999999999999</c:v>
                </c:pt>
                <c:pt idx="381">
                  <c:v>4.6374000000000004</c:v>
                </c:pt>
                <c:pt idx="382">
                  <c:v>5.2842000000000002</c:v>
                </c:pt>
                <c:pt idx="383">
                  <c:v>4.9752999999999998</c:v>
                </c:pt>
                <c:pt idx="384">
                  <c:v>4.6604999999999999</c:v>
                </c:pt>
                <c:pt idx="385">
                  <c:v>4.7904999999999998</c:v>
                </c:pt>
                <c:pt idx="386">
                  <c:v>4.7934999999999999</c:v>
                </c:pt>
                <c:pt idx="387">
                  <c:v>4.5731000000000002</c:v>
                </c:pt>
                <c:pt idx="388">
                  <c:v>4.9012000000000002</c:v>
                </c:pt>
                <c:pt idx="389">
                  <c:v>4.9756999999999998</c:v>
                </c:pt>
                <c:pt idx="390">
                  <c:v>4.9344999999999999</c:v>
                </c:pt>
                <c:pt idx="391">
                  <c:v>4.7230999999999996</c:v>
                </c:pt>
                <c:pt idx="392">
                  <c:v>4.8609999999999998</c:v>
                </c:pt>
                <c:pt idx="393">
                  <c:v>5.0263999999999998</c:v>
                </c:pt>
                <c:pt idx="394">
                  <c:v>4.9328000000000003</c:v>
                </c:pt>
                <c:pt idx="395">
                  <c:v>4.8981000000000003</c:v>
                </c:pt>
                <c:pt idx="396">
                  <c:v>4.6664000000000003</c:v>
                </c:pt>
                <c:pt idx="397">
                  <c:v>4.9261999999999997</c:v>
                </c:pt>
                <c:pt idx="398">
                  <c:v>4.7903000000000002</c:v>
                </c:pt>
                <c:pt idx="399">
                  <c:v>5.1669999999999998</c:v>
                </c:pt>
                <c:pt idx="400">
                  <c:v>5.0103999999999997</c:v>
                </c:pt>
                <c:pt idx="401">
                  <c:v>5.0134999999999996</c:v>
                </c:pt>
                <c:pt idx="402">
                  <c:v>4.7426000000000004</c:v>
                </c:pt>
                <c:pt idx="403">
                  <c:v>4.9255000000000004</c:v>
                </c:pt>
                <c:pt idx="404">
                  <c:v>4.9511000000000003</c:v>
                </c:pt>
                <c:pt idx="405">
                  <c:v>4.9074</c:v>
                </c:pt>
                <c:pt idx="406">
                  <c:v>4.8937999999999997</c:v>
                </c:pt>
                <c:pt idx="407">
                  <c:v>4.9855999999999998</c:v>
                </c:pt>
                <c:pt idx="408">
                  <c:v>4.8499999999999996</c:v>
                </c:pt>
                <c:pt idx="409">
                  <c:v>4.8079999999999998</c:v>
                </c:pt>
                <c:pt idx="410">
                  <c:v>4.8674999999999997</c:v>
                </c:pt>
                <c:pt idx="411">
                  <c:v>5.4668000000000001</c:v>
                </c:pt>
                <c:pt idx="412">
                  <c:v>5.2657999999999996</c:v>
                </c:pt>
                <c:pt idx="413">
                  <c:v>4.9535</c:v>
                </c:pt>
                <c:pt idx="414">
                  <c:v>4.8585000000000003</c:v>
                </c:pt>
                <c:pt idx="415">
                  <c:v>5.0519999999999996</c:v>
                </c:pt>
                <c:pt idx="416">
                  <c:v>5.141</c:v>
                </c:pt>
                <c:pt idx="417">
                  <c:v>5.2580999999999998</c:v>
                </c:pt>
                <c:pt idx="418">
                  <c:v>5.1798999999999999</c:v>
                </c:pt>
                <c:pt idx="419">
                  <c:v>5.0933000000000002</c:v>
                </c:pt>
                <c:pt idx="420">
                  <c:v>5.1963999999999997</c:v>
                </c:pt>
                <c:pt idx="421">
                  <c:v>5.4835000000000003</c:v>
                </c:pt>
                <c:pt idx="422">
                  <c:v>4.8937999999999997</c:v>
                </c:pt>
                <c:pt idx="423">
                  <c:v>5.0557999999999996</c:v>
                </c:pt>
                <c:pt idx="424">
                  <c:v>5.0552999999999999</c:v>
                </c:pt>
                <c:pt idx="425">
                  <c:v>4.9779999999999998</c:v>
                </c:pt>
                <c:pt idx="426">
                  <c:v>5.2272999999999996</c:v>
                </c:pt>
                <c:pt idx="427">
                  <c:v>5.3266999999999998</c:v>
                </c:pt>
                <c:pt idx="428">
                  <c:v>5.1519000000000004</c:v>
                </c:pt>
                <c:pt idx="429">
                  <c:v>5.1002000000000001</c:v>
                </c:pt>
                <c:pt idx="430">
                  <c:v>5.0768000000000004</c:v>
                </c:pt>
                <c:pt idx="431">
                  <c:v>5.2408999999999999</c:v>
                </c:pt>
                <c:pt idx="432">
                  <c:v>5.3598999999999997</c:v>
                </c:pt>
                <c:pt idx="433">
                  <c:v>5.1436999999999999</c:v>
                </c:pt>
                <c:pt idx="434">
                  <c:v>5.2064000000000004</c:v>
                </c:pt>
                <c:pt idx="435">
                  <c:v>5.4196999999999997</c:v>
                </c:pt>
                <c:pt idx="436">
                  <c:v>5.0109000000000004</c:v>
                </c:pt>
                <c:pt idx="437">
                  <c:v>5.4090999999999996</c:v>
                </c:pt>
                <c:pt idx="438">
                  <c:v>5.2864000000000004</c:v>
                </c:pt>
                <c:pt idx="439">
                  <c:v>5.2351000000000001</c:v>
                </c:pt>
                <c:pt idx="440">
                  <c:v>5.3151000000000002</c:v>
                </c:pt>
                <c:pt idx="441">
                  <c:v>5.5430000000000001</c:v>
                </c:pt>
                <c:pt idx="442">
                  <c:v>5.6589999999999998</c:v>
                </c:pt>
                <c:pt idx="443">
                  <c:v>5.8064</c:v>
                </c:pt>
                <c:pt idx="444">
                  <c:v>5.4617000000000004</c:v>
                </c:pt>
                <c:pt idx="445">
                  <c:v>5.8364000000000003</c:v>
                </c:pt>
                <c:pt idx="446">
                  <c:v>6.0636999999999999</c:v>
                </c:pt>
                <c:pt idx="447">
                  <c:v>5.5456000000000003</c:v>
                </c:pt>
                <c:pt idx="448">
                  <c:v>5.6333000000000002</c:v>
                </c:pt>
                <c:pt idx="449">
                  <c:v>5.673</c:v>
                </c:pt>
                <c:pt idx="450">
                  <c:v>6.3185000000000002</c:v>
                </c:pt>
                <c:pt idx="451">
                  <c:v>5.5015000000000001</c:v>
                </c:pt>
                <c:pt idx="452">
                  <c:v>5.3990999999999998</c:v>
                </c:pt>
                <c:pt idx="453">
                  <c:v>5.4880000000000004</c:v>
                </c:pt>
                <c:pt idx="454">
                  <c:v>6.0616000000000003</c:v>
                </c:pt>
                <c:pt idx="455">
                  <c:v>5.5185000000000004</c:v>
                </c:pt>
                <c:pt idx="456">
                  <c:v>5.6638999999999999</c:v>
                </c:pt>
                <c:pt idx="457">
                  <c:v>5.6547000000000001</c:v>
                </c:pt>
                <c:pt idx="458">
                  <c:v>6.2625999999999999</c:v>
                </c:pt>
                <c:pt idx="459">
                  <c:v>5.7091000000000003</c:v>
                </c:pt>
                <c:pt idx="460">
                  <c:v>5.8170000000000002</c:v>
                </c:pt>
                <c:pt idx="461">
                  <c:v>5.6886000000000001</c:v>
                </c:pt>
                <c:pt idx="462">
                  <c:v>5.5895000000000001</c:v>
                </c:pt>
                <c:pt idx="463">
                  <c:v>5.6017999999999999</c:v>
                </c:pt>
                <c:pt idx="464">
                  <c:v>5.7381000000000002</c:v>
                </c:pt>
                <c:pt idx="465">
                  <c:v>5.9042000000000003</c:v>
                </c:pt>
                <c:pt idx="466">
                  <c:v>5.6585999999999999</c:v>
                </c:pt>
                <c:pt idx="467">
                  <c:v>5.7515000000000001</c:v>
                </c:pt>
                <c:pt idx="468">
                  <c:v>5.5502000000000002</c:v>
                </c:pt>
                <c:pt idx="469">
                  <c:v>5.6132</c:v>
                </c:pt>
                <c:pt idx="470">
                  <c:v>5.9699</c:v>
                </c:pt>
                <c:pt idx="471">
                  <c:v>5.8728999999999996</c:v>
                </c:pt>
                <c:pt idx="472">
                  <c:v>6.4637000000000002</c:v>
                </c:pt>
                <c:pt idx="473">
                  <c:v>5.7192999999999996</c:v>
                </c:pt>
                <c:pt idx="474">
                  <c:v>5.6806999999999999</c:v>
                </c:pt>
                <c:pt idx="475">
                  <c:v>5.4169999999999998</c:v>
                </c:pt>
                <c:pt idx="476">
                  <c:v>5.7222</c:v>
                </c:pt>
                <c:pt idx="477">
                  <c:v>6.5382999999999996</c:v>
                </c:pt>
                <c:pt idx="478">
                  <c:v>5.3852000000000002</c:v>
                </c:pt>
                <c:pt idx="479">
                  <c:v>6.1276999999999999</c:v>
                </c:pt>
                <c:pt idx="480">
                  <c:v>5.8338999999999999</c:v>
                </c:pt>
                <c:pt idx="481">
                  <c:v>5.7778999999999998</c:v>
                </c:pt>
                <c:pt idx="482">
                  <c:v>5.9490999999999996</c:v>
                </c:pt>
                <c:pt idx="483">
                  <c:v>5.9377000000000004</c:v>
                </c:pt>
                <c:pt idx="484">
                  <c:v>5.9421999999999997</c:v>
                </c:pt>
                <c:pt idx="485">
                  <c:v>5.8048999999999999</c:v>
                </c:pt>
                <c:pt idx="486">
                  <c:v>5.9090999999999996</c:v>
                </c:pt>
                <c:pt idx="487">
                  <c:v>5.8288000000000002</c:v>
                </c:pt>
                <c:pt idx="488">
                  <c:v>6.1241000000000003</c:v>
                </c:pt>
                <c:pt idx="489">
                  <c:v>5.8545999999999996</c:v>
                </c:pt>
                <c:pt idx="490">
                  <c:v>5.7941000000000003</c:v>
                </c:pt>
                <c:pt idx="491">
                  <c:v>6.1452999999999998</c:v>
                </c:pt>
                <c:pt idx="492">
                  <c:v>6.1738999999999997</c:v>
                </c:pt>
                <c:pt idx="493">
                  <c:v>6.1177000000000001</c:v>
                </c:pt>
                <c:pt idx="494">
                  <c:v>24.072700000000001</c:v>
                </c:pt>
                <c:pt idx="495">
                  <c:v>7.0347999999999997</c:v>
                </c:pt>
                <c:pt idx="496">
                  <c:v>6.1694000000000004</c:v>
                </c:pt>
                <c:pt idx="497">
                  <c:v>6.9093</c:v>
                </c:pt>
                <c:pt idx="498">
                  <c:v>6.1859000000000002</c:v>
                </c:pt>
                <c:pt idx="499">
                  <c:v>7.0186000000000002</c:v>
                </c:pt>
                <c:pt idx="500">
                  <c:v>7.3699000000000003</c:v>
                </c:pt>
                <c:pt idx="501">
                  <c:v>6.3651999999999997</c:v>
                </c:pt>
                <c:pt idx="502">
                  <c:v>6.4909999999999997</c:v>
                </c:pt>
                <c:pt idx="503">
                  <c:v>6.5317999999999996</c:v>
                </c:pt>
                <c:pt idx="504">
                  <c:v>6.6913999999999998</c:v>
                </c:pt>
                <c:pt idx="505">
                  <c:v>6.5305</c:v>
                </c:pt>
                <c:pt idx="506">
                  <c:v>6.1185999999999998</c:v>
                </c:pt>
                <c:pt idx="507">
                  <c:v>6.5025000000000004</c:v>
                </c:pt>
                <c:pt idx="508">
                  <c:v>7.1208</c:v>
                </c:pt>
                <c:pt idx="509">
                  <c:v>6.3559000000000001</c:v>
                </c:pt>
                <c:pt idx="510">
                  <c:v>6.8369999999999997</c:v>
                </c:pt>
                <c:pt idx="511">
                  <c:v>6.3974000000000002</c:v>
                </c:pt>
                <c:pt idx="512">
                  <c:v>6.7401999999999997</c:v>
                </c:pt>
                <c:pt idx="513">
                  <c:v>6.3150000000000004</c:v>
                </c:pt>
                <c:pt idx="514">
                  <c:v>6.5168999999999997</c:v>
                </c:pt>
                <c:pt idx="515">
                  <c:v>6.5609999999999999</c:v>
                </c:pt>
                <c:pt idx="516">
                  <c:v>6.4873000000000003</c:v>
                </c:pt>
                <c:pt idx="517">
                  <c:v>6.4211999999999998</c:v>
                </c:pt>
                <c:pt idx="518">
                  <c:v>7.3685</c:v>
                </c:pt>
                <c:pt idx="519">
                  <c:v>6.367</c:v>
                </c:pt>
                <c:pt idx="520">
                  <c:v>6.42</c:v>
                </c:pt>
                <c:pt idx="521">
                  <c:v>6.7312000000000003</c:v>
                </c:pt>
                <c:pt idx="522">
                  <c:v>7.3192000000000004</c:v>
                </c:pt>
                <c:pt idx="523">
                  <c:v>6.1673999999999998</c:v>
                </c:pt>
                <c:pt idx="524">
                  <c:v>7.0286</c:v>
                </c:pt>
                <c:pt idx="525">
                  <c:v>6.6341000000000001</c:v>
                </c:pt>
                <c:pt idx="526">
                  <c:v>6.6077000000000004</c:v>
                </c:pt>
                <c:pt idx="527">
                  <c:v>6.4638</c:v>
                </c:pt>
                <c:pt idx="528">
                  <c:v>6.4837999999999996</c:v>
                </c:pt>
                <c:pt idx="529">
                  <c:v>6.3129</c:v>
                </c:pt>
                <c:pt idx="530">
                  <c:v>6.4509999999999996</c:v>
                </c:pt>
                <c:pt idx="531">
                  <c:v>6.7958999999999996</c:v>
                </c:pt>
                <c:pt idx="532">
                  <c:v>6.8810000000000002</c:v>
                </c:pt>
                <c:pt idx="533">
                  <c:v>7.5601000000000003</c:v>
                </c:pt>
                <c:pt idx="534">
                  <c:v>6.7984</c:v>
                </c:pt>
                <c:pt idx="535">
                  <c:v>6.5387000000000004</c:v>
                </c:pt>
                <c:pt idx="536">
                  <c:v>6.6809000000000003</c:v>
                </c:pt>
                <c:pt idx="537">
                  <c:v>6.7035999999999998</c:v>
                </c:pt>
                <c:pt idx="538">
                  <c:v>6.4</c:v>
                </c:pt>
                <c:pt idx="539">
                  <c:v>6.5735999999999999</c:v>
                </c:pt>
                <c:pt idx="540">
                  <c:v>6.2480000000000002</c:v>
                </c:pt>
                <c:pt idx="541">
                  <c:v>6.6590999999999996</c:v>
                </c:pt>
                <c:pt idx="542">
                  <c:v>6.2366999999999999</c:v>
                </c:pt>
                <c:pt idx="543">
                  <c:v>6.6021999999999998</c:v>
                </c:pt>
                <c:pt idx="544">
                  <c:v>6.6321000000000003</c:v>
                </c:pt>
                <c:pt idx="545">
                  <c:v>6.8133999999999997</c:v>
                </c:pt>
                <c:pt idx="546">
                  <c:v>6.8158000000000003</c:v>
                </c:pt>
                <c:pt idx="547">
                  <c:v>6.6932</c:v>
                </c:pt>
                <c:pt idx="548">
                  <c:v>6.3789999999999996</c:v>
                </c:pt>
                <c:pt idx="549">
                  <c:v>6.7218999999999998</c:v>
                </c:pt>
                <c:pt idx="550">
                  <c:v>6.6426999999999996</c:v>
                </c:pt>
                <c:pt idx="551">
                  <c:v>6.4481000000000002</c:v>
                </c:pt>
                <c:pt idx="552">
                  <c:v>6.6069000000000004</c:v>
                </c:pt>
                <c:pt idx="553">
                  <c:v>6.6090999999999998</c:v>
                </c:pt>
                <c:pt idx="554">
                  <c:v>6.6529999999999996</c:v>
                </c:pt>
                <c:pt idx="555">
                  <c:v>6.7504</c:v>
                </c:pt>
                <c:pt idx="556">
                  <c:v>6.4325000000000001</c:v>
                </c:pt>
                <c:pt idx="557">
                  <c:v>6.8155000000000001</c:v>
                </c:pt>
                <c:pt idx="558">
                  <c:v>6.9809999999999999</c:v>
                </c:pt>
                <c:pt idx="559">
                  <c:v>6.5377000000000001</c:v>
                </c:pt>
                <c:pt idx="560">
                  <c:v>6.7801999999999998</c:v>
                </c:pt>
                <c:pt idx="561">
                  <c:v>6.7827000000000002</c:v>
                </c:pt>
                <c:pt idx="562">
                  <c:v>6.7224000000000004</c:v>
                </c:pt>
                <c:pt idx="563">
                  <c:v>6.6963999999999997</c:v>
                </c:pt>
                <c:pt idx="564">
                  <c:v>6.8414000000000001</c:v>
                </c:pt>
                <c:pt idx="565">
                  <c:v>7.3719000000000001</c:v>
                </c:pt>
                <c:pt idx="566">
                  <c:v>6.7929000000000004</c:v>
                </c:pt>
                <c:pt idx="567">
                  <c:v>6.8802000000000003</c:v>
                </c:pt>
                <c:pt idx="568">
                  <c:v>6.7427999999999999</c:v>
                </c:pt>
                <c:pt idx="569">
                  <c:v>6.7998000000000003</c:v>
                </c:pt>
                <c:pt idx="570">
                  <c:v>6.7206000000000001</c:v>
                </c:pt>
                <c:pt idx="571">
                  <c:v>6.6204999999999998</c:v>
                </c:pt>
                <c:pt idx="572">
                  <c:v>6.7804000000000002</c:v>
                </c:pt>
                <c:pt idx="573">
                  <c:v>6.5785999999999998</c:v>
                </c:pt>
                <c:pt idx="574">
                  <c:v>6.7135999999999996</c:v>
                </c:pt>
                <c:pt idx="575">
                  <c:v>6.7598000000000003</c:v>
                </c:pt>
                <c:pt idx="576">
                  <c:v>6.7117000000000004</c:v>
                </c:pt>
                <c:pt idx="577">
                  <c:v>6.7652000000000001</c:v>
                </c:pt>
                <c:pt idx="578">
                  <c:v>6.7636000000000003</c:v>
                </c:pt>
                <c:pt idx="579">
                  <c:v>6.9611999999999998</c:v>
                </c:pt>
                <c:pt idx="580">
                  <c:v>6.8224999999999998</c:v>
                </c:pt>
                <c:pt idx="581">
                  <c:v>6.9413999999999998</c:v>
                </c:pt>
                <c:pt idx="582">
                  <c:v>7.0544000000000002</c:v>
                </c:pt>
                <c:pt idx="583">
                  <c:v>6.8513999999999999</c:v>
                </c:pt>
                <c:pt idx="584">
                  <c:v>7.1971999999999996</c:v>
                </c:pt>
                <c:pt idx="585">
                  <c:v>6.8910999999999998</c:v>
                </c:pt>
                <c:pt idx="586">
                  <c:v>7.0021000000000004</c:v>
                </c:pt>
                <c:pt idx="587">
                  <c:v>6.6826999999999996</c:v>
                </c:pt>
                <c:pt idx="588">
                  <c:v>7.0404</c:v>
                </c:pt>
                <c:pt idx="589">
                  <c:v>6.8959999999999999</c:v>
                </c:pt>
                <c:pt idx="590">
                  <c:v>6.9576000000000002</c:v>
                </c:pt>
                <c:pt idx="591">
                  <c:v>6.8550000000000004</c:v>
                </c:pt>
                <c:pt idx="592">
                  <c:v>7.2812000000000001</c:v>
                </c:pt>
                <c:pt idx="593">
                  <c:v>7.3532999999999999</c:v>
                </c:pt>
                <c:pt idx="594">
                  <c:v>7.3038999999999996</c:v>
                </c:pt>
                <c:pt idx="595">
                  <c:v>7.4009999999999998</c:v>
                </c:pt>
                <c:pt idx="596">
                  <c:v>7.6003999999999996</c:v>
                </c:pt>
                <c:pt idx="597">
                  <c:v>7.3502000000000001</c:v>
                </c:pt>
                <c:pt idx="598">
                  <c:v>6.9760999999999997</c:v>
                </c:pt>
                <c:pt idx="599">
                  <c:v>6.9444999999999997</c:v>
                </c:pt>
                <c:pt idx="600">
                  <c:v>6.8914999999999997</c:v>
                </c:pt>
                <c:pt idx="601">
                  <c:v>6.9942000000000002</c:v>
                </c:pt>
                <c:pt idx="602">
                  <c:v>6.8689999999999998</c:v>
                </c:pt>
                <c:pt idx="603">
                  <c:v>7.1441999999999997</c:v>
                </c:pt>
                <c:pt idx="604">
                  <c:v>7.2366000000000001</c:v>
                </c:pt>
                <c:pt idx="605">
                  <c:v>7.0757000000000003</c:v>
                </c:pt>
                <c:pt idx="606">
                  <c:v>7.1109999999999998</c:v>
                </c:pt>
                <c:pt idx="607">
                  <c:v>7.3085000000000004</c:v>
                </c:pt>
                <c:pt idx="608">
                  <c:v>7.2390999999999996</c:v>
                </c:pt>
                <c:pt idx="609">
                  <c:v>6.9762000000000004</c:v>
                </c:pt>
                <c:pt idx="610">
                  <c:v>7.1634000000000002</c:v>
                </c:pt>
                <c:pt idx="611">
                  <c:v>7.0660999999999996</c:v>
                </c:pt>
                <c:pt idx="612">
                  <c:v>7.1582999999999997</c:v>
                </c:pt>
                <c:pt idx="613">
                  <c:v>7.2556000000000003</c:v>
                </c:pt>
                <c:pt idx="614">
                  <c:v>6.8371000000000004</c:v>
                </c:pt>
                <c:pt idx="615">
                  <c:v>7.4046000000000003</c:v>
                </c:pt>
                <c:pt idx="616">
                  <c:v>7.2766000000000002</c:v>
                </c:pt>
                <c:pt idx="617">
                  <c:v>7.2462999999999997</c:v>
                </c:pt>
                <c:pt idx="618">
                  <c:v>7.3312999999999997</c:v>
                </c:pt>
                <c:pt idx="619">
                  <c:v>7.5815999999999999</c:v>
                </c:pt>
                <c:pt idx="620">
                  <c:v>7.6521999999999997</c:v>
                </c:pt>
                <c:pt idx="621">
                  <c:v>7.2107999999999999</c:v>
                </c:pt>
                <c:pt idx="622">
                  <c:v>7.2028999999999996</c:v>
                </c:pt>
                <c:pt idx="623">
                  <c:v>7.5255000000000001</c:v>
                </c:pt>
                <c:pt idx="624">
                  <c:v>7.7767999999999997</c:v>
                </c:pt>
                <c:pt idx="625">
                  <c:v>7.7008999999999999</c:v>
                </c:pt>
                <c:pt idx="626">
                  <c:v>7.9385000000000003</c:v>
                </c:pt>
                <c:pt idx="627">
                  <c:v>7.9353999999999996</c:v>
                </c:pt>
                <c:pt idx="628">
                  <c:v>7.5957999999999997</c:v>
                </c:pt>
                <c:pt idx="629">
                  <c:v>7.6422999999999996</c:v>
                </c:pt>
                <c:pt idx="630">
                  <c:v>7.4017999999999997</c:v>
                </c:pt>
                <c:pt idx="631">
                  <c:v>7.3917999999999999</c:v>
                </c:pt>
                <c:pt idx="632">
                  <c:v>7.3842999999999996</c:v>
                </c:pt>
                <c:pt idx="633">
                  <c:v>7.3827999999999996</c:v>
                </c:pt>
                <c:pt idx="634">
                  <c:v>7.3724999999999996</c:v>
                </c:pt>
                <c:pt idx="635">
                  <c:v>7.4123999999999999</c:v>
                </c:pt>
                <c:pt idx="636">
                  <c:v>7.1703999999999999</c:v>
                </c:pt>
                <c:pt idx="637">
                  <c:v>7.5162000000000004</c:v>
                </c:pt>
                <c:pt idx="638">
                  <c:v>7.5239000000000003</c:v>
                </c:pt>
                <c:pt idx="639">
                  <c:v>7.6269999999999998</c:v>
                </c:pt>
                <c:pt idx="640">
                  <c:v>7.5933999999999999</c:v>
                </c:pt>
                <c:pt idx="641">
                  <c:v>8.3216999999999999</c:v>
                </c:pt>
                <c:pt idx="642">
                  <c:v>7.8646000000000003</c:v>
                </c:pt>
                <c:pt idx="643">
                  <c:v>8.0845000000000002</c:v>
                </c:pt>
                <c:pt idx="644">
                  <c:v>7.3910999999999998</c:v>
                </c:pt>
                <c:pt idx="645">
                  <c:v>7.6950000000000003</c:v>
                </c:pt>
                <c:pt idx="646">
                  <c:v>7.7847</c:v>
                </c:pt>
                <c:pt idx="647">
                  <c:v>7.4728000000000003</c:v>
                </c:pt>
                <c:pt idx="648">
                  <c:v>8.0137999999999998</c:v>
                </c:pt>
                <c:pt idx="649">
                  <c:v>7.8390000000000004</c:v>
                </c:pt>
                <c:pt idx="650">
                  <c:v>8.0408000000000008</c:v>
                </c:pt>
                <c:pt idx="651">
                  <c:v>7.4848999999999997</c:v>
                </c:pt>
                <c:pt idx="652">
                  <c:v>7.6191000000000004</c:v>
                </c:pt>
                <c:pt idx="653">
                  <c:v>7.9471999999999996</c:v>
                </c:pt>
                <c:pt idx="654">
                  <c:v>7.7401999999999997</c:v>
                </c:pt>
                <c:pt idx="655">
                  <c:v>8.0192999999999994</c:v>
                </c:pt>
                <c:pt idx="656">
                  <c:v>7.9340000000000002</c:v>
                </c:pt>
                <c:pt idx="657">
                  <c:v>8.0046999999999997</c:v>
                </c:pt>
                <c:pt idx="658">
                  <c:v>7.5810000000000004</c:v>
                </c:pt>
                <c:pt idx="659">
                  <c:v>7.7796000000000003</c:v>
                </c:pt>
                <c:pt idx="660">
                  <c:v>8.0092999999999996</c:v>
                </c:pt>
                <c:pt idx="661">
                  <c:v>7.8224</c:v>
                </c:pt>
                <c:pt idx="662">
                  <c:v>7.9734999999999996</c:v>
                </c:pt>
                <c:pt idx="663">
                  <c:v>8.1852</c:v>
                </c:pt>
                <c:pt idx="664">
                  <c:v>7.7038000000000002</c:v>
                </c:pt>
                <c:pt idx="665">
                  <c:v>8.0405999999999995</c:v>
                </c:pt>
                <c:pt idx="666">
                  <c:v>7.7670000000000003</c:v>
                </c:pt>
                <c:pt idx="667">
                  <c:v>8.2384000000000004</c:v>
                </c:pt>
                <c:pt idx="668">
                  <c:v>8.4595000000000002</c:v>
                </c:pt>
                <c:pt idx="669">
                  <c:v>8.077</c:v>
                </c:pt>
                <c:pt idx="670">
                  <c:v>8.43</c:v>
                </c:pt>
                <c:pt idx="671">
                  <c:v>7.7321999999999997</c:v>
                </c:pt>
                <c:pt idx="672">
                  <c:v>7.6982999999999997</c:v>
                </c:pt>
                <c:pt idx="673">
                  <c:v>7.8422999999999998</c:v>
                </c:pt>
                <c:pt idx="674">
                  <c:v>7.9465000000000003</c:v>
                </c:pt>
                <c:pt idx="675">
                  <c:v>7.6448</c:v>
                </c:pt>
                <c:pt idx="676">
                  <c:v>7.9154999999999998</c:v>
                </c:pt>
                <c:pt idx="677">
                  <c:v>7.8524000000000003</c:v>
                </c:pt>
                <c:pt idx="678">
                  <c:v>8.09</c:v>
                </c:pt>
                <c:pt idx="679">
                  <c:v>7.9621000000000004</c:v>
                </c:pt>
                <c:pt idx="680">
                  <c:v>7.9634</c:v>
                </c:pt>
                <c:pt idx="681">
                  <c:v>7.7603999999999997</c:v>
                </c:pt>
                <c:pt idx="682">
                  <c:v>7.8806000000000003</c:v>
                </c:pt>
                <c:pt idx="683">
                  <c:v>8.1700999999999997</c:v>
                </c:pt>
                <c:pt idx="684">
                  <c:v>7.7752999999999997</c:v>
                </c:pt>
                <c:pt idx="685">
                  <c:v>8.3308999999999997</c:v>
                </c:pt>
                <c:pt idx="686">
                  <c:v>8.1632999999999996</c:v>
                </c:pt>
                <c:pt idx="687">
                  <c:v>8.1677999999999997</c:v>
                </c:pt>
                <c:pt idx="688">
                  <c:v>8.2463999999999995</c:v>
                </c:pt>
                <c:pt idx="689">
                  <c:v>7.9565999999999999</c:v>
                </c:pt>
                <c:pt idx="690">
                  <c:v>7.9890999999999996</c:v>
                </c:pt>
                <c:pt idx="691">
                  <c:v>7.9394999999999998</c:v>
                </c:pt>
                <c:pt idx="692">
                  <c:v>8.1531000000000002</c:v>
                </c:pt>
                <c:pt idx="693">
                  <c:v>8.0786999999999995</c:v>
                </c:pt>
                <c:pt idx="694">
                  <c:v>8.1788000000000007</c:v>
                </c:pt>
                <c:pt idx="695">
                  <c:v>7.9508000000000001</c:v>
                </c:pt>
                <c:pt idx="696">
                  <c:v>8.2066999999999997</c:v>
                </c:pt>
                <c:pt idx="697">
                  <c:v>8.4984999999999999</c:v>
                </c:pt>
                <c:pt idx="698">
                  <c:v>8.4126999999999992</c:v>
                </c:pt>
                <c:pt idx="699">
                  <c:v>8.3369</c:v>
                </c:pt>
                <c:pt idx="700">
                  <c:v>8.4483999999999995</c:v>
                </c:pt>
                <c:pt idx="701">
                  <c:v>8.4492999999999991</c:v>
                </c:pt>
                <c:pt idx="702">
                  <c:v>8.1905999999999999</c:v>
                </c:pt>
                <c:pt idx="703">
                  <c:v>8.3291000000000004</c:v>
                </c:pt>
                <c:pt idx="704">
                  <c:v>8.5977999999999994</c:v>
                </c:pt>
                <c:pt idx="705">
                  <c:v>8.3498000000000001</c:v>
                </c:pt>
                <c:pt idx="706">
                  <c:v>8.3351000000000006</c:v>
                </c:pt>
                <c:pt idx="707">
                  <c:v>8.2474000000000007</c:v>
                </c:pt>
                <c:pt idx="708">
                  <c:v>8.1402000000000001</c:v>
                </c:pt>
                <c:pt idx="709">
                  <c:v>8.6270000000000007</c:v>
                </c:pt>
                <c:pt idx="710">
                  <c:v>8.1115999999999993</c:v>
                </c:pt>
                <c:pt idx="711">
                  <c:v>8.1750000000000007</c:v>
                </c:pt>
                <c:pt idx="712">
                  <c:v>8.0236999999999998</c:v>
                </c:pt>
                <c:pt idx="713">
                  <c:v>8.9937000000000005</c:v>
                </c:pt>
                <c:pt idx="714">
                  <c:v>8.4075000000000006</c:v>
                </c:pt>
                <c:pt idx="715">
                  <c:v>8.7086000000000006</c:v>
                </c:pt>
                <c:pt idx="716">
                  <c:v>8.0740999999999996</c:v>
                </c:pt>
                <c:pt idx="717">
                  <c:v>8.5213999999999999</c:v>
                </c:pt>
                <c:pt idx="718">
                  <c:v>8.6386000000000003</c:v>
                </c:pt>
                <c:pt idx="719">
                  <c:v>8.3789999999999996</c:v>
                </c:pt>
                <c:pt idx="720">
                  <c:v>8.4608000000000008</c:v>
                </c:pt>
                <c:pt idx="721">
                  <c:v>8.5837000000000003</c:v>
                </c:pt>
                <c:pt idx="722">
                  <c:v>8.3033999999999999</c:v>
                </c:pt>
                <c:pt idx="723">
                  <c:v>8.6248000000000005</c:v>
                </c:pt>
                <c:pt idx="724">
                  <c:v>8.8409999999999993</c:v>
                </c:pt>
                <c:pt idx="725">
                  <c:v>8.3808000000000007</c:v>
                </c:pt>
                <c:pt idx="726">
                  <c:v>8.4175000000000004</c:v>
                </c:pt>
                <c:pt idx="727">
                  <c:v>8.4840999999999998</c:v>
                </c:pt>
                <c:pt idx="728">
                  <c:v>8.8352000000000004</c:v>
                </c:pt>
                <c:pt idx="729">
                  <c:v>8.4285999999999994</c:v>
                </c:pt>
                <c:pt idx="730">
                  <c:v>8.4574999999999996</c:v>
                </c:pt>
                <c:pt idx="731">
                  <c:v>8.9047999999999998</c:v>
                </c:pt>
                <c:pt idx="732">
                  <c:v>8.2444000000000006</c:v>
                </c:pt>
                <c:pt idx="733">
                  <c:v>8.7613000000000003</c:v>
                </c:pt>
                <c:pt idx="734">
                  <c:v>8.6062999999999992</c:v>
                </c:pt>
                <c:pt idx="735">
                  <c:v>8.6262000000000008</c:v>
                </c:pt>
                <c:pt idx="736">
                  <c:v>8.5264000000000006</c:v>
                </c:pt>
                <c:pt idx="737">
                  <c:v>8.6669</c:v>
                </c:pt>
                <c:pt idx="738">
                  <c:v>9.2524999999999995</c:v>
                </c:pt>
                <c:pt idx="739">
                  <c:v>8.3972999999999995</c:v>
                </c:pt>
                <c:pt idx="740">
                  <c:v>8.8000000000000007</c:v>
                </c:pt>
                <c:pt idx="741">
                  <c:v>8.6354000000000006</c:v>
                </c:pt>
                <c:pt idx="742">
                  <c:v>8.6380999999999997</c:v>
                </c:pt>
                <c:pt idx="743">
                  <c:v>8.82</c:v>
                </c:pt>
                <c:pt idx="744">
                  <c:v>8.9492999999999991</c:v>
                </c:pt>
                <c:pt idx="745">
                  <c:v>8.7622999999999998</c:v>
                </c:pt>
                <c:pt idx="746">
                  <c:v>8.5205000000000002</c:v>
                </c:pt>
                <c:pt idx="747">
                  <c:v>8.6814</c:v>
                </c:pt>
                <c:pt idx="748">
                  <c:v>8.5536999999999992</c:v>
                </c:pt>
                <c:pt idx="749">
                  <c:v>8.6501000000000001</c:v>
                </c:pt>
                <c:pt idx="750">
                  <c:v>8.5158000000000005</c:v>
                </c:pt>
                <c:pt idx="751">
                  <c:v>8.6623000000000001</c:v>
                </c:pt>
                <c:pt idx="752">
                  <c:v>8.9916999999999998</c:v>
                </c:pt>
                <c:pt idx="753">
                  <c:v>8.9015000000000004</c:v>
                </c:pt>
                <c:pt idx="754">
                  <c:v>8.9658999999999995</c:v>
                </c:pt>
                <c:pt idx="755">
                  <c:v>8.6782000000000004</c:v>
                </c:pt>
                <c:pt idx="756">
                  <c:v>8.9275000000000002</c:v>
                </c:pt>
                <c:pt idx="757">
                  <c:v>8.6801999999999992</c:v>
                </c:pt>
                <c:pt idx="758">
                  <c:v>8.9972999999999992</c:v>
                </c:pt>
                <c:pt idx="759">
                  <c:v>8.9890000000000008</c:v>
                </c:pt>
                <c:pt idx="760">
                  <c:v>9.0151000000000003</c:v>
                </c:pt>
                <c:pt idx="761">
                  <c:v>8.9054000000000002</c:v>
                </c:pt>
                <c:pt idx="762">
                  <c:v>8.8423999999999996</c:v>
                </c:pt>
                <c:pt idx="763">
                  <c:v>9.1632999999999996</c:v>
                </c:pt>
                <c:pt idx="764">
                  <c:v>8.7561</c:v>
                </c:pt>
                <c:pt idx="765">
                  <c:v>9.2149000000000001</c:v>
                </c:pt>
                <c:pt idx="766">
                  <c:v>8.8963999999999999</c:v>
                </c:pt>
                <c:pt idx="767">
                  <c:v>9.1557999999999993</c:v>
                </c:pt>
                <c:pt idx="768">
                  <c:v>9.2788000000000004</c:v>
                </c:pt>
                <c:pt idx="769">
                  <c:v>9.0997000000000003</c:v>
                </c:pt>
                <c:pt idx="770">
                  <c:v>8.8401999999999994</c:v>
                </c:pt>
                <c:pt idx="771">
                  <c:v>9.4190000000000005</c:v>
                </c:pt>
                <c:pt idx="772">
                  <c:v>9.6283999999999992</c:v>
                </c:pt>
                <c:pt idx="773">
                  <c:v>9.5409000000000006</c:v>
                </c:pt>
                <c:pt idx="774">
                  <c:v>9.4161999999999999</c:v>
                </c:pt>
                <c:pt idx="775">
                  <c:v>9.0515000000000008</c:v>
                </c:pt>
                <c:pt idx="776">
                  <c:v>9.1233000000000004</c:v>
                </c:pt>
                <c:pt idx="777">
                  <c:v>9.2012999999999998</c:v>
                </c:pt>
                <c:pt idx="778">
                  <c:v>9.2356999999999996</c:v>
                </c:pt>
                <c:pt idx="779">
                  <c:v>9.1219000000000001</c:v>
                </c:pt>
                <c:pt idx="780">
                  <c:v>9.5983999999999998</c:v>
                </c:pt>
                <c:pt idx="781">
                  <c:v>9.3801000000000005</c:v>
                </c:pt>
                <c:pt idx="782">
                  <c:v>8.9970999999999997</c:v>
                </c:pt>
                <c:pt idx="783">
                  <c:v>9.0972000000000008</c:v>
                </c:pt>
                <c:pt idx="784">
                  <c:v>8.9475999999999996</c:v>
                </c:pt>
                <c:pt idx="785">
                  <c:v>9.4037000000000006</c:v>
                </c:pt>
                <c:pt idx="786">
                  <c:v>9.0878999999999994</c:v>
                </c:pt>
                <c:pt idx="787">
                  <c:v>9.0609000000000002</c:v>
                </c:pt>
                <c:pt idx="788">
                  <c:v>9.5403000000000002</c:v>
                </c:pt>
                <c:pt idx="789">
                  <c:v>9.2943999999999996</c:v>
                </c:pt>
                <c:pt idx="790">
                  <c:v>9.2227999999999994</c:v>
                </c:pt>
                <c:pt idx="791">
                  <c:v>8.9125999999999994</c:v>
                </c:pt>
                <c:pt idx="792">
                  <c:v>9.4003999999999994</c:v>
                </c:pt>
                <c:pt idx="793">
                  <c:v>9.6800999999999995</c:v>
                </c:pt>
                <c:pt idx="794">
                  <c:v>9.4658999999999995</c:v>
                </c:pt>
                <c:pt idx="795">
                  <c:v>9.7703000000000007</c:v>
                </c:pt>
                <c:pt idx="796">
                  <c:v>9.1914999999999996</c:v>
                </c:pt>
                <c:pt idx="797">
                  <c:v>9.4986999999999995</c:v>
                </c:pt>
                <c:pt idx="798">
                  <c:v>9.2453000000000003</c:v>
                </c:pt>
                <c:pt idx="799">
                  <c:v>9.4050999999999991</c:v>
                </c:pt>
                <c:pt idx="800">
                  <c:v>9.1103000000000005</c:v>
                </c:pt>
                <c:pt idx="801">
                  <c:v>9.4627999999999997</c:v>
                </c:pt>
                <c:pt idx="802">
                  <c:v>9.5452999999999992</c:v>
                </c:pt>
                <c:pt idx="803">
                  <c:v>9.7528000000000006</c:v>
                </c:pt>
                <c:pt idx="804">
                  <c:v>9.5792999999999999</c:v>
                </c:pt>
                <c:pt idx="805">
                  <c:v>9.3177000000000003</c:v>
                </c:pt>
                <c:pt idx="806">
                  <c:v>9.6574000000000009</c:v>
                </c:pt>
                <c:pt idx="807">
                  <c:v>9.4320000000000004</c:v>
                </c:pt>
                <c:pt idx="808">
                  <c:v>9.6510999999999996</c:v>
                </c:pt>
                <c:pt idx="809">
                  <c:v>9.4815000000000005</c:v>
                </c:pt>
                <c:pt idx="810">
                  <c:v>9.5259</c:v>
                </c:pt>
                <c:pt idx="811">
                  <c:v>9.4316999999999993</c:v>
                </c:pt>
                <c:pt idx="812">
                  <c:v>9.4085000000000001</c:v>
                </c:pt>
                <c:pt idx="813">
                  <c:v>9.6959999999999997</c:v>
                </c:pt>
                <c:pt idx="814">
                  <c:v>9.9504000000000001</c:v>
                </c:pt>
                <c:pt idx="815">
                  <c:v>9.3628999999999998</c:v>
                </c:pt>
                <c:pt idx="816">
                  <c:v>9.6007999999999996</c:v>
                </c:pt>
                <c:pt idx="817">
                  <c:v>9.5422999999999991</c:v>
                </c:pt>
                <c:pt idx="818">
                  <c:v>9.5808</c:v>
                </c:pt>
                <c:pt idx="819">
                  <c:v>10.1716</c:v>
                </c:pt>
                <c:pt idx="820">
                  <c:v>9.4948999999999995</c:v>
                </c:pt>
                <c:pt idx="821">
                  <c:v>9.8073999999999995</c:v>
                </c:pt>
                <c:pt idx="822">
                  <c:v>9.516</c:v>
                </c:pt>
                <c:pt idx="823">
                  <c:v>9.9825999999999997</c:v>
                </c:pt>
                <c:pt idx="824">
                  <c:v>9.5738000000000003</c:v>
                </c:pt>
                <c:pt idx="825">
                  <c:v>9.6081000000000003</c:v>
                </c:pt>
                <c:pt idx="826">
                  <c:v>9.5030999999999999</c:v>
                </c:pt>
                <c:pt idx="827">
                  <c:v>9.7042999999999999</c:v>
                </c:pt>
                <c:pt idx="828">
                  <c:v>9.6260999999999992</c:v>
                </c:pt>
                <c:pt idx="829">
                  <c:v>9.6286000000000005</c:v>
                </c:pt>
                <c:pt idx="830">
                  <c:v>9.6826000000000008</c:v>
                </c:pt>
                <c:pt idx="831">
                  <c:v>9.6151999999999997</c:v>
                </c:pt>
                <c:pt idx="832">
                  <c:v>10.140599999999999</c:v>
                </c:pt>
                <c:pt idx="833">
                  <c:v>9.8402999999999992</c:v>
                </c:pt>
                <c:pt idx="834">
                  <c:v>9.5094999999999992</c:v>
                </c:pt>
                <c:pt idx="835">
                  <c:v>9.7171000000000003</c:v>
                </c:pt>
                <c:pt idx="836">
                  <c:v>9.7382000000000009</c:v>
                </c:pt>
                <c:pt idx="837">
                  <c:v>9.2614000000000001</c:v>
                </c:pt>
                <c:pt idx="838">
                  <c:v>9.6671999999999993</c:v>
                </c:pt>
                <c:pt idx="839">
                  <c:v>9.8446999999999996</c:v>
                </c:pt>
                <c:pt idx="840">
                  <c:v>9.7662999999999993</c:v>
                </c:pt>
                <c:pt idx="841">
                  <c:v>9.9847000000000001</c:v>
                </c:pt>
                <c:pt idx="842">
                  <c:v>22.4133</c:v>
                </c:pt>
                <c:pt idx="843">
                  <c:v>10.599299999999999</c:v>
                </c:pt>
                <c:pt idx="844">
                  <c:v>10.709199999999999</c:v>
                </c:pt>
                <c:pt idx="845">
                  <c:v>9.7919</c:v>
                </c:pt>
                <c:pt idx="846">
                  <c:v>9.9184999999999999</c:v>
                </c:pt>
                <c:pt idx="847">
                  <c:v>10.192299999999999</c:v>
                </c:pt>
                <c:pt idx="848">
                  <c:v>9.6731999999999996</c:v>
                </c:pt>
                <c:pt idx="849">
                  <c:v>9.7932000000000006</c:v>
                </c:pt>
                <c:pt idx="850">
                  <c:v>10.102499999999999</c:v>
                </c:pt>
                <c:pt idx="851">
                  <c:v>9.5934000000000008</c:v>
                </c:pt>
                <c:pt idx="852">
                  <c:v>9.5154999999999994</c:v>
                </c:pt>
                <c:pt idx="853">
                  <c:v>9.7430000000000003</c:v>
                </c:pt>
                <c:pt idx="854">
                  <c:v>9.9057999999999993</c:v>
                </c:pt>
                <c:pt idx="855">
                  <c:v>10.4437</c:v>
                </c:pt>
                <c:pt idx="856">
                  <c:v>10.1768</c:v>
                </c:pt>
                <c:pt idx="857">
                  <c:v>9.8704000000000001</c:v>
                </c:pt>
                <c:pt idx="858">
                  <c:v>10.394500000000001</c:v>
                </c:pt>
                <c:pt idx="859">
                  <c:v>10.5603</c:v>
                </c:pt>
                <c:pt idx="860">
                  <c:v>9.8644999999999996</c:v>
                </c:pt>
                <c:pt idx="861">
                  <c:v>10.506399999999999</c:v>
                </c:pt>
                <c:pt idx="862">
                  <c:v>10.549799999999999</c:v>
                </c:pt>
                <c:pt idx="863">
                  <c:v>10.4163</c:v>
                </c:pt>
                <c:pt idx="864">
                  <c:v>10.251200000000001</c:v>
                </c:pt>
                <c:pt idx="865">
                  <c:v>10.252800000000001</c:v>
                </c:pt>
                <c:pt idx="866">
                  <c:v>10.4945</c:v>
                </c:pt>
                <c:pt idx="867">
                  <c:v>10.3559</c:v>
                </c:pt>
                <c:pt idx="868">
                  <c:v>10.0959</c:v>
                </c:pt>
                <c:pt idx="869">
                  <c:v>11.3934</c:v>
                </c:pt>
                <c:pt idx="870">
                  <c:v>10.4495</c:v>
                </c:pt>
                <c:pt idx="871">
                  <c:v>9.8526000000000007</c:v>
                </c:pt>
                <c:pt idx="872">
                  <c:v>10.266999999999999</c:v>
                </c:pt>
                <c:pt idx="873">
                  <c:v>10.244199999999999</c:v>
                </c:pt>
                <c:pt idx="874">
                  <c:v>9.9408999999999992</c:v>
                </c:pt>
                <c:pt idx="875">
                  <c:v>10.1233</c:v>
                </c:pt>
                <c:pt idx="876">
                  <c:v>10.4922</c:v>
                </c:pt>
                <c:pt idx="877">
                  <c:v>10.308400000000001</c:v>
                </c:pt>
                <c:pt idx="878">
                  <c:v>10.1739</c:v>
                </c:pt>
                <c:pt idx="879">
                  <c:v>10.2029</c:v>
                </c:pt>
                <c:pt idx="880">
                  <c:v>9.9949999999999992</c:v>
                </c:pt>
                <c:pt idx="881">
                  <c:v>10.3385</c:v>
                </c:pt>
                <c:pt idx="882">
                  <c:v>10.2684</c:v>
                </c:pt>
                <c:pt idx="883">
                  <c:v>10.1632</c:v>
                </c:pt>
                <c:pt idx="884">
                  <c:v>10.0449</c:v>
                </c:pt>
                <c:pt idx="885">
                  <c:v>10.4358</c:v>
                </c:pt>
                <c:pt idx="886">
                  <c:v>10.5228</c:v>
                </c:pt>
                <c:pt idx="887">
                  <c:v>10.437799999999999</c:v>
                </c:pt>
                <c:pt idx="888">
                  <c:v>10.202500000000001</c:v>
                </c:pt>
                <c:pt idx="889">
                  <c:v>10.615399999999999</c:v>
                </c:pt>
                <c:pt idx="890">
                  <c:v>10.2874</c:v>
                </c:pt>
                <c:pt idx="891">
                  <c:v>10.1675</c:v>
                </c:pt>
                <c:pt idx="892">
                  <c:v>10.235099999999999</c:v>
                </c:pt>
                <c:pt idx="893">
                  <c:v>10.2166</c:v>
                </c:pt>
                <c:pt idx="894">
                  <c:v>11.0898</c:v>
                </c:pt>
                <c:pt idx="895">
                  <c:v>10.536099999999999</c:v>
                </c:pt>
                <c:pt idx="896">
                  <c:v>10.7699</c:v>
                </c:pt>
                <c:pt idx="897">
                  <c:v>10.7196</c:v>
                </c:pt>
                <c:pt idx="898">
                  <c:v>10.537599999999999</c:v>
                </c:pt>
                <c:pt idx="899">
                  <c:v>10.6867</c:v>
                </c:pt>
                <c:pt idx="900">
                  <c:v>10.5267</c:v>
                </c:pt>
                <c:pt idx="901">
                  <c:v>10.549200000000001</c:v>
                </c:pt>
                <c:pt idx="902">
                  <c:v>10.4999</c:v>
                </c:pt>
                <c:pt idx="903">
                  <c:v>10.402799999999999</c:v>
                </c:pt>
                <c:pt idx="904">
                  <c:v>10.8309</c:v>
                </c:pt>
                <c:pt idx="905">
                  <c:v>10.7798</c:v>
                </c:pt>
                <c:pt idx="906">
                  <c:v>10.607799999999999</c:v>
                </c:pt>
                <c:pt idx="907">
                  <c:v>10.5459</c:v>
                </c:pt>
                <c:pt idx="908">
                  <c:v>10.533099999999999</c:v>
                </c:pt>
                <c:pt idx="909">
                  <c:v>10.7264</c:v>
                </c:pt>
                <c:pt idx="910">
                  <c:v>10.701499999999999</c:v>
                </c:pt>
                <c:pt idx="911">
                  <c:v>10.661300000000001</c:v>
                </c:pt>
                <c:pt idx="912">
                  <c:v>11.072800000000001</c:v>
                </c:pt>
                <c:pt idx="913">
                  <c:v>10.292400000000001</c:v>
                </c:pt>
                <c:pt idx="914">
                  <c:v>11.292299999999999</c:v>
                </c:pt>
                <c:pt idx="915">
                  <c:v>10.9872</c:v>
                </c:pt>
                <c:pt idx="916">
                  <c:v>11.1662</c:v>
                </c:pt>
                <c:pt idx="917">
                  <c:v>10.807</c:v>
                </c:pt>
                <c:pt idx="918">
                  <c:v>10.546099999999999</c:v>
                </c:pt>
                <c:pt idx="919">
                  <c:v>10.6416</c:v>
                </c:pt>
                <c:pt idx="920">
                  <c:v>10.5632</c:v>
                </c:pt>
                <c:pt idx="921">
                  <c:v>10.4412</c:v>
                </c:pt>
                <c:pt idx="922">
                  <c:v>10.595800000000001</c:v>
                </c:pt>
                <c:pt idx="923">
                  <c:v>10.920299999999999</c:v>
                </c:pt>
                <c:pt idx="924">
                  <c:v>10.650600000000001</c:v>
                </c:pt>
                <c:pt idx="925">
                  <c:v>10.7128</c:v>
                </c:pt>
                <c:pt idx="926">
                  <c:v>11.0222</c:v>
                </c:pt>
                <c:pt idx="927">
                  <c:v>11.1282</c:v>
                </c:pt>
                <c:pt idx="928">
                  <c:v>10.8712</c:v>
                </c:pt>
                <c:pt idx="929">
                  <c:v>10.912699999999999</c:v>
                </c:pt>
                <c:pt idx="930">
                  <c:v>10.718299999999999</c:v>
                </c:pt>
                <c:pt idx="931">
                  <c:v>10.9125</c:v>
                </c:pt>
                <c:pt idx="932">
                  <c:v>10.970800000000001</c:v>
                </c:pt>
                <c:pt idx="933">
                  <c:v>10.923299999999999</c:v>
                </c:pt>
                <c:pt idx="934">
                  <c:v>11.0701</c:v>
                </c:pt>
                <c:pt idx="935">
                  <c:v>10.8698</c:v>
                </c:pt>
                <c:pt idx="936">
                  <c:v>10.6021</c:v>
                </c:pt>
                <c:pt idx="937">
                  <c:v>10.728300000000001</c:v>
                </c:pt>
                <c:pt idx="938">
                  <c:v>10.680899999999999</c:v>
                </c:pt>
                <c:pt idx="939">
                  <c:v>10.7851</c:v>
                </c:pt>
                <c:pt idx="940">
                  <c:v>10.9946</c:v>
                </c:pt>
                <c:pt idx="941">
                  <c:v>10.9978</c:v>
                </c:pt>
                <c:pt idx="942">
                  <c:v>10.823499999999999</c:v>
                </c:pt>
                <c:pt idx="943">
                  <c:v>10.957700000000001</c:v>
                </c:pt>
                <c:pt idx="944">
                  <c:v>11.013500000000001</c:v>
                </c:pt>
                <c:pt idx="945">
                  <c:v>11.0267</c:v>
                </c:pt>
                <c:pt idx="946">
                  <c:v>10.754899999999999</c:v>
                </c:pt>
                <c:pt idx="947">
                  <c:v>10.525399999999999</c:v>
                </c:pt>
                <c:pt idx="948">
                  <c:v>10.6965</c:v>
                </c:pt>
                <c:pt idx="949">
                  <c:v>10.655099999999999</c:v>
                </c:pt>
                <c:pt idx="950">
                  <c:v>10.827299999999999</c:v>
                </c:pt>
                <c:pt idx="951">
                  <c:v>11.007899999999999</c:v>
                </c:pt>
                <c:pt idx="952">
                  <c:v>11.6195</c:v>
                </c:pt>
                <c:pt idx="953">
                  <c:v>11.3224</c:v>
                </c:pt>
                <c:pt idx="954">
                  <c:v>11.038399999999999</c:v>
                </c:pt>
                <c:pt idx="955">
                  <c:v>11.385899999999999</c:v>
                </c:pt>
                <c:pt idx="956">
                  <c:v>11.629899999999999</c:v>
                </c:pt>
                <c:pt idx="957">
                  <c:v>11.351000000000001</c:v>
                </c:pt>
                <c:pt idx="958">
                  <c:v>11.1395</c:v>
                </c:pt>
                <c:pt idx="959">
                  <c:v>11.311299999999999</c:v>
                </c:pt>
                <c:pt idx="960">
                  <c:v>10.7789</c:v>
                </c:pt>
                <c:pt idx="961">
                  <c:v>11.6327</c:v>
                </c:pt>
                <c:pt idx="962">
                  <c:v>11.6442</c:v>
                </c:pt>
                <c:pt idx="963">
                  <c:v>11.7462</c:v>
                </c:pt>
                <c:pt idx="964">
                  <c:v>10.833600000000001</c:v>
                </c:pt>
                <c:pt idx="965">
                  <c:v>11.479200000000001</c:v>
                </c:pt>
                <c:pt idx="966">
                  <c:v>11.5153</c:v>
                </c:pt>
                <c:pt idx="967">
                  <c:v>11.2981</c:v>
                </c:pt>
                <c:pt idx="968">
                  <c:v>11.214600000000001</c:v>
                </c:pt>
                <c:pt idx="969">
                  <c:v>11.135</c:v>
                </c:pt>
                <c:pt idx="970">
                  <c:v>11.311299999999999</c:v>
                </c:pt>
                <c:pt idx="971">
                  <c:v>11.5688</c:v>
                </c:pt>
                <c:pt idx="972">
                  <c:v>11.052199999999999</c:v>
                </c:pt>
                <c:pt idx="973">
                  <c:v>11.5989</c:v>
                </c:pt>
                <c:pt idx="974">
                  <c:v>11.508800000000001</c:v>
                </c:pt>
                <c:pt idx="975">
                  <c:v>11.3431</c:v>
                </c:pt>
                <c:pt idx="976">
                  <c:v>11.386100000000001</c:v>
                </c:pt>
                <c:pt idx="977">
                  <c:v>11.2902</c:v>
                </c:pt>
                <c:pt idx="978">
                  <c:v>11.748799999999999</c:v>
                </c:pt>
                <c:pt idx="979">
                  <c:v>11.923500000000001</c:v>
                </c:pt>
                <c:pt idx="980">
                  <c:v>11.5974</c:v>
                </c:pt>
                <c:pt idx="981">
                  <c:v>11.5745</c:v>
                </c:pt>
                <c:pt idx="982">
                  <c:v>11.4413</c:v>
                </c:pt>
                <c:pt idx="983">
                  <c:v>11.424200000000001</c:v>
                </c:pt>
                <c:pt idx="984">
                  <c:v>11.7723</c:v>
                </c:pt>
                <c:pt idx="985">
                  <c:v>11.9513</c:v>
                </c:pt>
                <c:pt idx="986">
                  <c:v>11.3851</c:v>
                </c:pt>
                <c:pt idx="987">
                  <c:v>11.4695</c:v>
                </c:pt>
                <c:pt idx="988">
                  <c:v>13.327500000000001</c:v>
                </c:pt>
                <c:pt idx="989">
                  <c:v>11.2376</c:v>
                </c:pt>
                <c:pt idx="990">
                  <c:v>11.8119</c:v>
                </c:pt>
                <c:pt idx="991">
                  <c:v>11.6509</c:v>
                </c:pt>
                <c:pt idx="992">
                  <c:v>11.2814</c:v>
                </c:pt>
                <c:pt idx="993">
                  <c:v>11.3163</c:v>
                </c:pt>
                <c:pt idx="994">
                  <c:v>11.3779</c:v>
                </c:pt>
                <c:pt idx="995">
                  <c:v>11.869400000000001</c:v>
                </c:pt>
                <c:pt idx="996">
                  <c:v>11.624000000000001</c:v>
                </c:pt>
                <c:pt idx="997">
                  <c:v>11.808299999999999</c:v>
                </c:pt>
                <c:pt idx="998">
                  <c:v>11.6358</c:v>
                </c:pt>
                <c:pt idx="999">
                  <c:v>11.946400000000001</c:v>
                </c:pt>
                <c:pt idx="1000">
                  <c:v>11.917899999999999</c:v>
                </c:pt>
                <c:pt idx="1001">
                  <c:v>11.706300000000001</c:v>
                </c:pt>
                <c:pt idx="1002">
                  <c:v>11.9841</c:v>
                </c:pt>
                <c:pt idx="1003">
                  <c:v>11.5253</c:v>
                </c:pt>
                <c:pt idx="1004">
                  <c:v>11.7789</c:v>
                </c:pt>
                <c:pt idx="1005">
                  <c:v>12.0419</c:v>
                </c:pt>
                <c:pt idx="1006">
                  <c:v>11.705500000000001</c:v>
                </c:pt>
                <c:pt idx="1007">
                  <c:v>11.878</c:v>
                </c:pt>
                <c:pt idx="1008">
                  <c:v>12.596399999999999</c:v>
                </c:pt>
                <c:pt idx="1009">
                  <c:v>11.620799999999999</c:v>
                </c:pt>
                <c:pt idx="1010">
                  <c:v>11.645</c:v>
                </c:pt>
                <c:pt idx="1011">
                  <c:v>11.521800000000001</c:v>
                </c:pt>
                <c:pt idx="1012">
                  <c:v>11.5908</c:v>
                </c:pt>
                <c:pt idx="1013">
                  <c:v>12.054399999999999</c:v>
                </c:pt>
                <c:pt idx="1014">
                  <c:v>11.7859</c:v>
                </c:pt>
                <c:pt idx="1015">
                  <c:v>11.786899999999999</c:v>
                </c:pt>
                <c:pt idx="1016">
                  <c:v>11.7127</c:v>
                </c:pt>
                <c:pt idx="1017">
                  <c:v>11.8566</c:v>
                </c:pt>
                <c:pt idx="1018">
                  <c:v>12.1126</c:v>
                </c:pt>
                <c:pt idx="1019">
                  <c:v>12.311199999999999</c:v>
                </c:pt>
                <c:pt idx="1020">
                  <c:v>11.711600000000001</c:v>
                </c:pt>
                <c:pt idx="1021">
                  <c:v>11.591200000000001</c:v>
                </c:pt>
                <c:pt idx="1022">
                  <c:v>12.5511</c:v>
                </c:pt>
                <c:pt idx="1023">
                  <c:v>12.244199999999999</c:v>
                </c:pt>
                <c:pt idx="1024">
                  <c:v>12.0357</c:v>
                </c:pt>
                <c:pt idx="1025">
                  <c:v>12.2019</c:v>
                </c:pt>
                <c:pt idx="1026">
                  <c:v>12.3225</c:v>
                </c:pt>
                <c:pt idx="1027">
                  <c:v>11.9382</c:v>
                </c:pt>
                <c:pt idx="1028">
                  <c:v>12.5939</c:v>
                </c:pt>
                <c:pt idx="1029">
                  <c:v>12.665800000000001</c:v>
                </c:pt>
                <c:pt idx="1030">
                  <c:v>11.9481</c:v>
                </c:pt>
                <c:pt idx="1031">
                  <c:v>12.100099999999999</c:v>
                </c:pt>
                <c:pt idx="1032">
                  <c:v>11.735300000000001</c:v>
                </c:pt>
                <c:pt idx="1033">
                  <c:v>12.6965</c:v>
                </c:pt>
                <c:pt idx="1034">
                  <c:v>12.0741</c:v>
                </c:pt>
                <c:pt idx="1035">
                  <c:v>12.195600000000001</c:v>
                </c:pt>
                <c:pt idx="1036">
                  <c:v>12.1159</c:v>
                </c:pt>
                <c:pt idx="1037">
                  <c:v>12.2182</c:v>
                </c:pt>
                <c:pt idx="1038">
                  <c:v>12.0451</c:v>
                </c:pt>
                <c:pt idx="1039">
                  <c:v>12.157299999999999</c:v>
                </c:pt>
                <c:pt idx="1040">
                  <c:v>11.613300000000001</c:v>
                </c:pt>
                <c:pt idx="1041">
                  <c:v>12.0825</c:v>
                </c:pt>
                <c:pt idx="1042">
                  <c:v>12.341699999999999</c:v>
                </c:pt>
                <c:pt idx="1043">
                  <c:v>11.8697</c:v>
                </c:pt>
                <c:pt idx="1044">
                  <c:v>12.092499999999999</c:v>
                </c:pt>
                <c:pt idx="1045">
                  <c:v>12.0273</c:v>
                </c:pt>
                <c:pt idx="1046">
                  <c:v>12.529</c:v>
                </c:pt>
                <c:pt idx="1047">
                  <c:v>12.3148</c:v>
                </c:pt>
                <c:pt idx="1048">
                  <c:v>12.227600000000001</c:v>
                </c:pt>
                <c:pt idx="1049">
                  <c:v>12.025700000000001</c:v>
                </c:pt>
                <c:pt idx="1050">
                  <c:v>12.100300000000001</c:v>
                </c:pt>
                <c:pt idx="1051">
                  <c:v>12.437200000000001</c:v>
                </c:pt>
                <c:pt idx="1052">
                  <c:v>12.307399999999999</c:v>
                </c:pt>
                <c:pt idx="1053">
                  <c:v>11.7041</c:v>
                </c:pt>
                <c:pt idx="1054">
                  <c:v>12.309100000000001</c:v>
                </c:pt>
                <c:pt idx="1055">
                  <c:v>12.225</c:v>
                </c:pt>
                <c:pt idx="1056">
                  <c:v>12.1189</c:v>
                </c:pt>
                <c:pt idx="1057">
                  <c:v>12.023999999999999</c:v>
                </c:pt>
                <c:pt idx="1058">
                  <c:v>12.068199999999999</c:v>
                </c:pt>
                <c:pt idx="1059">
                  <c:v>11.742000000000001</c:v>
                </c:pt>
                <c:pt idx="1060">
                  <c:v>11.8529</c:v>
                </c:pt>
                <c:pt idx="1061">
                  <c:v>12.6662</c:v>
                </c:pt>
                <c:pt idx="1062">
                  <c:v>12.7288</c:v>
                </c:pt>
                <c:pt idx="1063">
                  <c:v>12.4056</c:v>
                </c:pt>
                <c:pt idx="1064">
                  <c:v>12.0093</c:v>
                </c:pt>
                <c:pt idx="1065">
                  <c:v>11.802</c:v>
                </c:pt>
                <c:pt idx="1066">
                  <c:v>12.339399999999999</c:v>
                </c:pt>
                <c:pt idx="1067">
                  <c:v>12.240399999999999</c:v>
                </c:pt>
                <c:pt idx="1068">
                  <c:v>12.605700000000001</c:v>
                </c:pt>
                <c:pt idx="1069">
                  <c:v>12.1243</c:v>
                </c:pt>
                <c:pt idx="1070">
                  <c:v>11.9796</c:v>
                </c:pt>
                <c:pt idx="1071">
                  <c:v>11.663500000000001</c:v>
                </c:pt>
                <c:pt idx="1072">
                  <c:v>11.995900000000001</c:v>
                </c:pt>
                <c:pt idx="1073">
                  <c:v>12.1496</c:v>
                </c:pt>
                <c:pt idx="1074">
                  <c:v>12.499000000000001</c:v>
                </c:pt>
                <c:pt idx="1075">
                  <c:v>12.3965</c:v>
                </c:pt>
                <c:pt idx="1076">
                  <c:v>12.1363</c:v>
                </c:pt>
                <c:pt idx="1077">
                  <c:v>12.476100000000001</c:v>
                </c:pt>
                <c:pt idx="1078">
                  <c:v>12.6762</c:v>
                </c:pt>
                <c:pt idx="1079">
                  <c:v>12.462400000000001</c:v>
                </c:pt>
                <c:pt idx="1080">
                  <c:v>12.060499999999999</c:v>
                </c:pt>
                <c:pt idx="1081">
                  <c:v>12.3675</c:v>
                </c:pt>
                <c:pt idx="1082">
                  <c:v>12.5747</c:v>
                </c:pt>
                <c:pt idx="1083">
                  <c:v>12.1416</c:v>
                </c:pt>
                <c:pt idx="1084">
                  <c:v>12.145099999999999</c:v>
                </c:pt>
                <c:pt idx="1085">
                  <c:v>11.986800000000001</c:v>
                </c:pt>
                <c:pt idx="1086">
                  <c:v>12.405799999999999</c:v>
                </c:pt>
                <c:pt idx="1087">
                  <c:v>12.8127</c:v>
                </c:pt>
                <c:pt idx="1088">
                  <c:v>12.430400000000001</c:v>
                </c:pt>
                <c:pt idx="1089">
                  <c:v>12.6228</c:v>
                </c:pt>
                <c:pt idx="1090">
                  <c:v>12.411799999999999</c:v>
                </c:pt>
                <c:pt idx="1091">
                  <c:v>12.6996</c:v>
                </c:pt>
                <c:pt idx="1092">
                  <c:v>12.3001</c:v>
                </c:pt>
                <c:pt idx="1093">
                  <c:v>12.1729</c:v>
                </c:pt>
                <c:pt idx="1094">
                  <c:v>12.728</c:v>
                </c:pt>
                <c:pt idx="1095">
                  <c:v>12.616899999999999</c:v>
                </c:pt>
                <c:pt idx="1096">
                  <c:v>12.5067</c:v>
                </c:pt>
                <c:pt idx="1097">
                  <c:v>12.7301</c:v>
                </c:pt>
                <c:pt idx="1098">
                  <c:v>12.344099999999999</c:v>
                </c:pt>
                <c:pt idx="1099">
                  <c:v>12.5678</c:v>
                </c:pt>
                <c:pt idx="1100">
                  <c:v>12.4999</c:v>
                </c:pt>
                <c:pt idx="1101">
                  <c:v>12.6302</c:v>
                </c:pt>
                <c:pt idx="1102">
                  <c:v>12.598599999999999</c:v>
                </c:pt>
                <c:pt idx="1103">
                  <c:v>12.433199999999999</c:v>
                </c:pt>
                <c:pt idx="1104">
                  <c:v>12.794</c:v>
                </c:pt>
                <c:pt idx="1105">
                  <c:v>12.7622</c:v>
                </c:pt>
                <c:pt idx="1106">
                  <c:v>12.5078</c:v>
                </c:pt>
                <c:pt idx="1107">
                  <c:v>12.472799999999999</c:v>
                </c:pt>
                <c:pt idx="1108">
                  <c:v>12.8888</c:v>
                </c:pt>
                <c:pt idx="1109">
                  <c:v>12.4208</c:v>
                </c:pt>
                <c:pt idx="1110">
                  <c:v>12.6053</c:v>
                </c:pt>
                <c:pt idx="1111">
                  <c:v>12.768000000000001</c:v>
                </c:pt>
                <c:pt idx="1112">
                  <c:v>13.1873</c:v>
                </c:pt>
                <c:pt idx="1113">
                  <c:v>12.916399999999999</c:v>
                </c:pt>
                <c:pt idx="1114">
                  <c:v>12.876899999999999</c:v>
                </c:pt>
                <c:pt idx="1115">
                  <c:v>12.950200000000001</c:v>
                </c:pt>
                <c:pt idx="1116">
                  <c:v>12.948600000000001</c:v>
                </c:pt>
                <c:pt idx="1117">
                  <c:v>12.863300000000001</c:v>
                </c:pt>
                <c:pt idx="1118">
                  <c:v>13.297700000000001</c:v>
                </c:pt>
                <c:pt idx="1119">
                  <c:v>12.542999999999999</c:v>
                </c:pt>
                <c:pt idx="1120">
                  <c:v>12.729900000000001</c:v>
                </c:pt>
                <c:pt idx="1121">
                  <c:v>12.6347</c:v>
                </c:pt>
                <c:pt idx="1122">
                  <c:v>13.205299999999999</c:v>
                </c:pt>
                <c:pt idx="1123">
                  <c:v>12.239100000000001</c:v>
                </c:pt>
                <c:pt idx="1124">
                  <c:v>13.3651</c:v>
                </c:pt>
                <c:pt idx="1125">
                  <c:v>13.1744</c:v>
                </c:pt>
                <c:pt idx="1126">
                  <c:v>12.7715</c:v>
                </c:pt>
                <c:pt idx="1127">
                  <c:v>13.628500000000001</c:v>
                </c:pt>
                <c:pt idx="1128">
                  <c:v>13.222899999999999</c:v>
                </c:pt>
                <c:pt idx="1129">
                  <c:v>12.847</c:v>
                </c:pt>
                <c:pt idx="1130">
                  <c:v>12.8308</c:v>
                </c:pt>
                <c:pt idx="1131">
                  <c:v>12.759399999999999</c:v>
                </c:pt>
                <c:pt idx="1132">
                  <c:v>13.3687</c:v>
                </c:pt>
                <c:pt idx="1133">
                  <c:v>12.916499999999999</c:v>
                </c:pt>
                <c:pt idx="1134">
                  <c:v>13.196199999999999</c:v>
                </c:pt>
                <c:pt idx="1135">
                  <c:v>12.972200000000001</c:v>
                </c:pt>
                <c:pt idx="1136">
                  <c:v>12.895799999999999</c:v>
                </c:pt>
                <c:pt idx="1137">
                  <c:v>13.3056</c:v>
                </c:pt>
                <c:pt idx="1138">
                  <c:v>12.882</c:v>
                </c:pt>
                <c:pt idx="1139">
                  <c:v>12.838100000000001</c:v>
                </c:pt>
                <c:pt idx="1140">
                  <c:v>12.905799999999999</c:v>
                </c:pt>
                <c:pt idx="1141">
                  <c:v>13.026899999999999</c:v>
                </c:pt>
                <c:pt idx="1142">
                  <c:v>14.0114</c:v>
                </c:pt>
                <c:pt idx="1143">
                  <c:v>12.601900000000001</c:v>
                </c:pt>
                <c:pt idx="1144">
                  <c:v>13.040699999999999</c:v>
                </c:pt>
                <c:pt idx="1145">
                  <c:v>13.276899999999999</c:v>
                </c:pt>
                <c:pt idx="1146">
                  <c:v>13.3292</c:v>
                </c:pt>
                <c:pt idx="1147">
                  <c:v>13.281499999999999</c:v>
                </c:pt>
                <c:pt idx="1148">
                  <c:v>13.2867</c:v>
                </c:pt>
                <c:pt idx="1149">
                  <c:v>13.591900000000001</c:v>
                </c:pt>
                <c:pt idx="1150">
                  <c:v>13.7658</c:v>
                </c:pt>
                <c:pt idx="1151">
                  <c:v>12.9352</c:v>
                </c:pt>
                <c:pt idx="1152">
                  <c:v>13.000999999999999</c:v>
                </c:pt>
                <c:pt idx="1153">
                  <c:v>13.0505</c:v>
                </c:pt>
                <c:pt idx="1154">
                  <c:v>12.7834</c:v>
                </c:pt>
                <c:pt idx="1155">
                  <c:v>13.518800000000001</c:v>
                </c:pt>
                <c:pt idx="1156">
                  <c:v>13.238899999999999</c:v>
                </c:pt>
                <c:pt idx="1157">
                  <c:v>13.7133</c:v>
                </c:pt>
                <c:pt idx="1158">
                  <c:v>13.1015</c:v>
                </c:pt>
                <c:pt idx="1159">
                  <c:v>13.3726</c:v>
                </c:pt>
                <c:pt idx="1160">
                  <c:v>13.276400000000001</c:v>
                </c:pt>
                <c:pt idx="1161">
                  <c:v>13.450200000000001</c:v>
                </c:pt>
                <c:pt idx="1162">
                  <c:v>13.6267</c:v>
                </c:pt>
                <c:pt idx="1163">
                  <c:v>13.106999999999999</c:v>
                </c:pt>
                <c:pt idx="1164">
                  <c:v>13.636799999999999</c:v>
                </c:pt>
                <c:pt idx="1165">
                  <c:v>12.9041</c:v>
                </c:pt>
                <c:pt idx="1166">
                  <c:v>13.4861</c:v>
                </c:pt>
                <c:pt idx="1167">
                  <c:v>13.0817</c:v>
                </c:pt>
                <c:pt idx="1168">
                  <c:v>13.557600000000001</c:v>
                </c:pt>
                <c:pt idx="1169">
                  <c:v>13.212400000000001</c:v>
                </c:pt>
                <c:pt idx="1170">
                  <c:v>13.7986</c:v>
                </c:pt>
                <c:pt idx="1171">
                  <c:v>13.4574</c:v>
                </c:pt>
                <c:pt idx="1172">
                  <c:v>13.4316</c:v>
                </c:pt>
                <c:pt idx="1173">
                  <c:v>13.6958</c:v>
                </c:pt>
                <c:pt idx="1174">
                  <c:v>13.130599999999999</c:v>
                </c:pt>
                <c:pt idx="1175">
                  <c:v>13.556800000000001</c:v>
                </c:pt>
                <c:pt idx="1176">
                  <c:v>13.4702</c:v>
                </c:pt>
                <c:pt idx="1177">
                  <c:v>14.025700000000001</c:v>
                </c:pt>
                <c:pt idx="1178">
                  <c:v>13.6333</c:v>
                </c:pt>
                <c:pt idx="1179">
                  <c:v>13.927899999999999</c:v>
                </c:pt>
                <c:pt idx="1180">
                  <c:v>13.3375</c:v>
                </c:pt>
                <c:pt idx="1181">
                  <c:v>13.751899999999999</c:v>
                </c:pt>
                <c:pt idx="1182">
                  <c:v>13.436299999999999</c:v>
                </c:pt>
                <c:pt idx="1183">
                  <c:v>13.4711</c:v>
                </c:pt>
                <c:pt idx="1184">
                  <c:v>13.7873</c:v>
                </c:pt>
                <c:pt idx="1185">
                  <c:v>13.7294</c:v>
                </c:pt>
                <c:pt idx="1186">
                  <c:v>13.4665</c:v>
                </c:pt>
                <c:pt idx="1187">
                  <c:v>13.8096</c:v>
                </c:pt>
                <c:pt idx="1188">
                  <c:v>13.6738</c:v>
                </c:pt>
                <c:pt idx="1189">
                  <c:v>13.9335</c:v>
                </c:pt>
                <c:pt idx="1190">
                  <c:v>13.416700000000001</c:v>
                </c:pt>
                <c:pt idx="1191">
                  <c:v>13.215999999999999</c:v>
                </c:pt>
                <c:pt idx="1192">
                  <c:v>13.5069</c:v>
                </c:pt>
                <c:pt idx="1193">
                  <c:v>13.709199999999999</c:v>
                </c:pt>
                <c:pt idx="1194">
                  <c:v>13.5307</c:v>
                </c:pt>
                <c:pt idx="1195">
                  <c:v>13.6548</c:v>
                </c:pt>
                <c:pt idx="1196">
                  <c:v>13.010400000000001</c:v>
                </c:pt>
                <c:pt idx="1197">
                  <c:v>13.654500000000001</c:v>
                </c:pt>
                <c:pt idx="1198">
                  <c:v>13.616400000000001</c:v>
                </c:pt>
                <c:pt idx="1199">
                  <c:v>13.9429</c:v>
                </c:pt>
                <c:pt idx="1200">
                  <c:v>13.4733</c:v>
                </c:pt>
                <c:pt idx="1201">
                  <c:v>13.1539</c:v>
                </c:pt>
                <c:pt idx="1202">
                  <c:v>13.7361</c:v>
                </c:pt>
                <c:pt idx="1203">
                  <c:v>13.346</c:v>
                </c:pt>
                <c:pt idx="1204">
                  <c:v>13.677</c:v>
                </c:pt>
                <c:pt idx="1205">
                  <c:v>13.801</c:v>
                </c:pt>
                <c:pt idx="1206">
                  <c:v>14.433400000000001</c:v>
                </c:pt>
                <c:pt idx="1207">
                  <c:v>14.112399999999999</c:v>
                </c:pt>
                <c:pt idx="1208">
                  <c:v>14.1006</c:v>
                </c:pt>
                <c:pt idx="1209">
                  <c:v>14.292199999999999</c:v>
                </c:pt>
                <c:pt idx="1210">
                  <c:v>14.077299999999999</c:v>
                </c:pt>
                <c:pt idx="1211">
                  <c:v>13.8553</c:v>
                </c:pt>
                <c:pt idx="1212">
                  <c:v>13.7133</c:v>
                </c:pt>
                <c:pt idx="1213">
                  <c:v>14.2226</c:v>
                </c:pt>
                <c:pt idx="1214">
                  <c:v>14.135999999999999</c:v>
                </c:pt>
                <c:pt idx="1215">
                  <c:v>13.734299999999999</c:v>
                </c:pt>
                <c:pt idx="1216">
                  <c:v>14.1432</c:v>
                </c:pt>
                <c:pt idx="1217">
                  <c:v>13.858000000000001</c:v>
                </c:pt>
                <c:pt idx="1218">
                  <c:v>14.007400000000001</c:v>
                </c:pt>
                <c:pt idx="1219">
                  <c:v>13.422800000000001</c:v>
                </c:pt>
                <c:pt idx="1220">
                  <c:v>13.9947</c:v>
                </c:pt>
                <c:pt idx="1221">
                  <c:v>13.6708</c:v>
                </c:pt>
                <c:pt idx="1222">
                  <c:v>13.554600000000001</c:v>
                </c:pt>
                <c:pt idx="1223">
                  <c:v>13.422599999999999</c:v>
                </c:pt>
                <c:pt idx="1224">
                  <c:v>13.7591</c:v>
                </c:pt>
                <c:pt idx="1225">
                  <c:v>14.013</c:v>
                </c:pt>
                <c:pt idx="1226">
                  <c:v>14.4504</c:v>
                </c:pt>
                <c:pt idx="1227">
                  <c:v>14.4994</c:v>
                </c:pt>
                <c:pt idx="1228">
                  <c:v>13.9786</c:v>
                </c:pt>
                <c:pt idx="1229">
                  <c:v>13.8323</c:v>
                </c:pt>
                <c:pt idx="1230">
                  <c:v>14.043900000000001</c:v>
                </c:pt>
                <c:pt idx="1231">
                  <c:v>14.2462</c:v>
                </c:pt>
                <c:pt idx="1232">
                  <c:v>14.055199999999999</c:v>
                </c:pt>
                <c:pt idx="1233">
                  <c:v>14.029</c:v>
                </c:pt>
                <c:pt idx="1234">
                  <c:v>13.5785</c:v>
                </c:pt>
                <c:pt idx="1235">
                  <c:v>14.491199999999999</c:v>
                </c:pt>
                <c:pt idx="1236">
                  <c:v>13.545</c:v>
                </c:pt>
                <c:pt idx="1237">
                  <c:v>13.6326</c:v>
                </c:pt>
                <c:pt idx="1238">
                  <c:v>14.1052</c:v>
                </c:pt>
                <c:pt idx="1239">
                  <c:v>14.455</c:v>
                </c:pt>
                <c:pt idx="1240">
                  <c:v>14.7866</c:v>
                </c:pt>
                <c:pt idx="1241">
                  <c:v>13.866400000000001</c:v>
                </c:pt>
                <c:pt idx="1242">
                  <c:v>14.382</c:v>
                </c:pt>
                <c:pt idx="1243">
                  <c:v>14.3081</c:v>
                </c:pt>
                <c:pt idx="1244">
                  <c:v>14.3286</c:v>
                </c:pt>
                <c:pt idx="1245">
                  <c:v>14.277699999999999</c:v>
                </c:pt>
                <c:pt idx="1246">
                  <c:v>14.6571</c:v>
                </c:pt>
                <c:pt idx="1247">
                  <c:v>14.543699999999999</c:v>
                </c:pt>
                <c:pt idx="1248">
                  <c:v>14.5082</c:v>
                </c:pt>
                <c:pt idx="1249">
                  <c:v>14.4483</c:v>
                </c:pt>
                <c:pt idx="1250">
                  <c:v>14.501200000000001</c:v>
                </c:pt>
                <c:pt idx="1251">
                  <c:v>13.847</c:v>
                </c:pt>
                <c:pt idx="1252">
                  <c:v>14.261200000000001</c:v>
                </c:pt>
                <c:pt idx="1253">
                  <c:v>14.547499999999999</c:v>
                </c:pt>
                <c:pt idx="1254">
                  <c:v>14.4985</c:v>
                </c:pt>
                <c:pt idx="1255">
                  <c:v>14.751099999999999</c:v>
                </c:pt>
                <c:pt idx="1256">
                  <c:v>14.351000000000001</c:v>
                </c:pt>
                <c:pt idx="1257">
                  <c:v>14.745100000000001</c:v>
                </c:pt>
                <c:pt idx="1258">
                  <c:v>14.6534</c:v>
                </c:pt>
                <c:pt idx="1259">
                  <c:v>14.672599999999999</c:v>
                </c:pt>
                <c:pt idx="1260">
                  <c:v>14.391299999999999</c:v>
                </c:pt>
                <c:pt idx="1261">
                  <c:v>13.948399999999999</c:v>
                </c:pt>
                <c:pt idx="1262">
                  <c:v>14.088900000000001</c:v>
                </c:pt>
                <c:pt idx="1263">
                  <c:v>14.2829</c:v>
                </c:pt>
                <c:pt idx="1264">
                  <c:v>14.835699999999999</c:v>
                </c:pt>
                <c:pt idx="1265">
                  <c:v>14.503399999999999</c:v>
                </c:pt>
                <c:pt idx="1266">
                  <c:v>14.324</c:v>
                </c:pt>
                <c:pt idx="1267">
                  <c:v>14.312099999999999</c:v>
                </c:pt>
                <c:pt idx="1268">
                  <c:v>14.734500000000001</c:v>
                </c:pt>
                <c:pt idx="1269">
                  <c:v>15.305099999999999</c:v>
                </c:pt>
                <c:pt idx="1270">
                  <c:v>14.5763</c:v>
                </c:pt>
                <c:pt idx="1271">
                  <c:v>14.4094</c:v>
                </c:pt>
                <c:pt idx="1272">
                  <c:v>14.3591</c:v>
                </c:pt>
                <c:pt idx="1273">
                  <c:v>14.6028</c:v>
                </c:pt>
                <c:pt idx="1274">
                  <c:v>14.9269</c:v>
                </c:pt>
                <c:pt idx="1275">
                  <c:v>15.548999999999999</c:v>
                </c:pt>
                <c:pt idx="1276">
                  <c:v>14.9903</c:v>
                </c:pt>
                <c:pt idx="1277">
                  <c:v>13.933</c:v>
                </c:pt>
                <c:pt idx="1278">
                  <c:v>14.549799999999999</c:v>
                </c:pt>
                <c:pt idx="1279">
                  <c:v>14.3485</c:v>
                </c:pt>
                <c:pt idx="1280">
                  <c:v>14.5029</c:v>
                </c:pt>
                <c:pt idx="1281">
                  <c:v>13.9472</c:v>
                </c:pt>
                <c:pt idx="1282">
                  <c:v>15.006500000000001</c:v>
                </c:pt>
                <c:pt idx="1283">
                  <c:v>14.7272</c:v>
                </c:pt>
                <c:pt idx="1284">
                  <c:v>14.9907</c:v>
                </c:pt>
                <c:pt idx="1285">
                  <c:v>15.121499999999999</c:v>
                </c:pt>
                <c:pt idx="1286">
                  <c:v>14.594099999999999</c:v>
                </c:pt>
                <c:pt idx="1287">
                  <c:v>14.49</c:v>
                </c:pt>
                <c:pt idx="1288">
                  <c:v>14.485099999999999</c:v>
                </c:pt>
                <c:pt idx="1289">
                  <c:v>14.4323</c:v>
                </c:pt>
                <c:pt idx="1290">
                  <c:v>14.8011</c:v>
                </c:pt>
                <c:pt idx="1291">
                  <c:v>14.551399999999999</c:v>
                </c:pt>
                <c:pt idx="1292">
                  <c:v>14.922499999999999</c:v>
                </c:pt>
                <c:pt idx="1293">
                  <c:v>14.2241</c:v>
                </c:pt>
                <c:pt idx="1294">
                  <c:v>14.4793</c:v>
                </c:pt>
                <c:pt idx="1295">
                  <c:v>14.885300000000001</c:v>
                </c:pt>
                <c:pt idx="1296">
                  <c:v>14.817</c:v>
                </c:pt>
                <c:pt idx="1297">
                  <c:v>15.807700000000001</c:v>
                </c:pt>
                <c:pt idx="1298">
                  <c:v>15.023300000000001</c:v>
                </c:pt>
                <c:pt idx="1299">
                  <c:v>14.7249</c:v>
                </c:pt>
                <c:pt idx="1300">
                  <c:v>13.8499</c:v>
                </c:pt>
                <c:pt idx="1301">
                  <c:v>14.6183</c:v>
                </c:pt>
                <c:pt idx="1302">
                  <c:v>14.770099999999999</c:v>
                </c:pt>
                <c:pt idx="1303">
                  <c:v>14.8292</c:v>
                </c:pt>
                <c:pt idx="1304">
                  <c:v>15.2509</c:v>
                </c:pt>
                <c:pt idx="1305">
                  <c:v>15.3843</c:v>
                </c:pt>
                <c:pt idx="1306">
                  <c:v>15.2155</c:v>
                </c:pt>
                <c:pt idx="1307">
                  <c:v>14.635</c:v>
                </c:pt>
                <c:pt idx="1308">
                  <c:v>14.703200000000001</c:v>
                </c:pt>
                <c:pt idx="1309">
                  <c:v>14.9779</c:v>
                </c:pt>
                <c:pt idx="1310">
                  <c:v>14.463100000000001</c:v>
                </c:pt>
                <c:pt idx="1311">
                  <c:v>14.623699999999999</c:v>
                </c:pt>
                <c:pt idx="1312">
                  <c:v>14.7607</c:v>
                </c:pt>
                <c:pt idx="1313">
                  <c:v>15.266299999999999</c:v>
                </c:pt>
                <c:pt idx="1314">
                  <c:v>14.801600000000001</c:v>
                </c:pt>
                <c:pt idx="1315">
                  <c:v>14.9986</c:v>
                </c:pt>
                <c:pt idx="1316">
                  <c:v>16.077300000000001</c:v>
                </c:pt>
                <c:pt idx="1317">
                  <c:v>14.8653</c:v>
                </c:pt>
                <c:pt idx="1318">
                  <c:v>14.7736</c:v>
                </c:pt>
                <c:pt idx="1319">
                  <c:v>14.7997</c:v>
                </c:pt>
                <c:pt idx="1320">
                  <c:v>14.9411</c:v>
                </c:pt>
                <c:pt idx="1321">
                  <c:v>15.510400000000001</c:v>
                </c:pt>
                <c:pt idx="1322">
                  <c:v>15.2424</c:v>
                </c:pt>
                <c:pt idx="1323">
                  <c:v>14.672499999999999</c:v>
                </c:pt>
                <c:pt idx="1324">
                  <c:v>14.6561</c:v>
                </c:pt>
                <c:pt idx="1325">
                  <c:v>14.926600000000001</c:v>
                </c:pt>
                <c:pt idx="1326">
                  <c:v>15.3293</c:v>
                </c:pt>
                <c:pt idx="1327">
                  <c:v>15.2624</c:v>
                </c:pt>
                <c:pt idx="1328">
                  <c:v>15.175700000000001</c:v>
                </c:pt>
                <c:pt idx="1329">
                  <c:v>15.2986</c:v>
                </c:pt>
                <c:pt idx="1330">
                  <c:v>15.852</c:v>
                </c:pt>
                <c:pt idx="1331">
                  <c:v>16.3748</c:v>
                </c:pt>
                <c:pt idx="1332">
                  <c:v>15.2624</c:v>
                </c:pt>
                <c:pt idx="1333">
                  <c:v>14.825699999999999</c:v>
                </c:pt>
                <c:pt idx="1334">
                  <c:v>14.4794</c:v>
                </c:pt>
                <c:pt idx="1335">
                  <c:v>15.132899999999999</c:v>
                </c:pt>
                <c:pt idx="1336">
                  <c:v>14.801600000000001</c:v>
                </c:pt>
                <c:pt idx="1337">
                  <c:v>15.0373</c:v>
                </c:pt>
                <c:pt idx="1338">
                  <c:v>14.7438</c:v>
                </c:pt>
                <c:pt idx="1339">
                  <c:v>15.064</c:v>
                </c:pt>
                <c:pt idx="1340">
                  <c:v>15.348000000000001</c:v>
                </c:pt>
                <c:pt idx="1341">
                  <c:v>14.763999999999999</c:v>
                </c:pt>
                <c:pt idx="1342">
                  <c:v>15.451700000000001</c:v>
                </c:pt>
                <c:pt idx="1343">
                  <c:v>15.3079</c:v>
                </c:pt>
                <c:pt idx="1344">
                  <c:v>15.3818</c:v>
                </c:pt>
                <c:pt idx="1345">
                  <c:v>16.695699999999999</c:v>
                </c:pt>
                <c:pt idx="1346">
                  <c:v>15.575200000000001</c:v>
                </c:pt>
                <c:pt idx="1347">
                  <c:v>15.212899999999999</c:v>
                </c:pt>
                <c:pt idx="1348">
                  <c:v>15.9146</c:v>
                </c:pt>
                <c:pt idx="1349">
                  <c:v>16.047899999999998</c:v>
                </c:pt>
                <c:pt idx="1350">
                  <c:v>15.4663</c:v>
                </c:pt>
                <c:pt idx="1351">
                  <c:v>15.264900000000001</c:v>
                </c:pt>
                <c:pt idx="1352">
                  <c:v>15.125400000000001</c:v>
                </c:pt>
                <c:pt idx="1353">
                  <c:v>15.408099999999999</c:v>
                </c:pt>
                <c:pt idx="1354">
                  <c:v>15.237500000000001</c:v>
                </c:pt>
                <c:pt idx="1355">
                  <c:v>15.3575</c:v>
                </c:pt>
                <c:pt idx="1356">
                  <c:v>16.213799999999999</c:v>
                </c:pt>
                <c:pt idx="1357">
                  <c:v>15.380100000000001</c:v>
                </c:pt>
                <c:pt idx="1358">
                  <c:v>16.067599999999999</c:v>
                </c:pt>
                <c:pt idx="1359">
                  <c:v>15.7133</c:v>
                </c:pt>
                <c:pt idx="1360">
                  <c:v>16.366099999999999</c:v>
                </c:pt>
                <c:pt idx="1361">
                  <c:v>15.906599999999999</c:v>
                </c:pt>
                <c:pt idx="1362">
                  <c:v>15.3109</c:v>
                </c:pt>
                <c:pt idx="1363">
                  <c:v>16.334700000000002</c:v>
                </c:pt>
                <c:pt idx="1364">
                  <c:v>16.028300000000002</c:v>
                </c:pt>
                <c:pt idx="1365">
                  <c:v>16.127400000000002</c:v>
                </c:pt>
                <c:pt idx="1366">
                  <c:v>15.7484</c:v>
                </c:pt>
                <c:pt idx="1367">
                  <c:v>15.386900000000001</c:v>
                </c:pt>
                <c:pt idx="1368">
                  <c:v>16.098199999999999</c:v>
                </c:pt>
                <c:pt idx="1369">
                  <c:v>15.8711</c:v>
                </c:pt>
                <c:pt idx="1370">
                  <c:v>15.171200000000001</c:v>
                </c:pt>
                <c:pt idx="1371">
                  <c:v>15.984299999999999</c:v>
                </c:pt>
                <c:pt idx="1372">
                  <c:v>15.804500000000001</c:v>
                </c:pt>
                <c:pt idx="1373">
                  <c:v>15.690899999999999</c:v>
                </c:pt>
                <c:pt idx="1374">
                  <c:v>15.406599999999999</c:v>
                </c:pt>
                <c:pt idx="1375">
                  <c:v>15.602600000000001</c:v>
                </c:pt>
                <c:pt idx="1376">
                  <c:v>16.1172</c:v>
                </c:pt>
                <c:pt idx="1377">
                  <c:v>16.126200000000001</c:v>
                </c:pt>
                <c:pt idx="1378">
                  <c:v>15.678000000000001</c:v>
                </c:pt>
                <c:pt idx="1379">
                  <c:v>15.595000000000001</c:v>
                </c:pt>
                <c:pt idx="1380">
                  <c:v>15.8322</c:v>
                </c:pt>
                <c:pt idx="1381">
                  <c:v>15.320399999999999</c:v>
                </c:pt>
                <c:pt idx="1382">
                  <c:v>15.7211</c:v>
                </c:pt>
                <c:pt idx="1383">
                  <c:v>16.617000000000001</c:v>
                </c:pt>
                <c:pt idx="1384">
                  <c:v>16.53</c:v>
                </c:pt>
                <c:pt idx="1385">
                  <c:v>15.5701</c:v>
                </c:pt>
                <c:pt idx="1386">
                  <c:v>15.420500000000001</c:v>
                </c:pt>
                <c:pt idx="1387">
                  <c:v>16.081099999999999</c:v>
                </c:pt>
                <c:pt idx="1388">
                  <c:v>16.1815</c:v>
                </c:pt>
                <c:pt idx="1389">
                  <c:v>16.166699999999999</c:v>
                </c:pt>
                <c:pt idx="1390">
                  <c:v>15.7005</c:v>
                </c:pt>
                <c:pt idx="1391">
                  <c:v>15.5512</c:v>
                </c:pt>
                <c:pt idx="1392">
                  <c:v>15.503399999999999</c:v>
                </c:pt>
                <c:pt idx="1393">
                  <c:v>15.5228</c:v>
                </c:pt>
                <c:pt idx="1394">
                  <c:v>15.773400000000001</c:v>
                </c:pt>
                <c:pt idx="1395">
                  <c:v>15.3565</c:v>
                </c:pt>
                <c:pt idx="1396">
                  <c:v>15.473000000000001</c:v>
                </c:pt>
                <c:pt idx="1397">
                  <c:v>15.577</c:v>
                </c:pt>
                <c:pt idx="1398">
                  <c:v>15.8775</c:v>
                </c:pt>
                <c:pt idx="1399">
                  <c:v>15.713100000000001</c:v>
                </c:pt>
                <c:pt idx="1400">
                  <c:v>15.1922</c:v>
                </c:pt>
                <c:pt idx="1401">
                  <c:v>16.212800000000001</c:v>
                </c:pt>
                <c:pt idx="1402">
                  <c:v>16.154699999999998</c:v>
                </c:pt>
                <c:pt idx="1403">
                  <c:v>15.3438</c:v>
                </c:pt>
                <c:pt idx="1404">
                  <c:v>16.069299999999998</c:v>
                </c:pt>
                <c:pt idx="1405">
                  <c:v>15.8817</c:v>
                </c:pt>
                <c:pt idx="1406">
                  <c:v>16.238</c:v>
                </c:pt>
                <c:pt idx="1407">
                  <c:v>16.126999999999999</c:v>
                </c:pt>
                <c:pt idx="1408">
                  <c:v>15.854799999999999</c:v>
                </c:pt>
                <c:pt idx="1409">
                  <c:v>16.3887</c:v>
                </c:pt>
                <c:pt idx="1410">
                  <c:v>16.2531</c:v>
                </c:pt>
                <c:pt idx="1411">
                  <c:v>16.190899999999999</c:v>
                </c:pt>
                <c:pt idx="1412">
                  <c:v>16.079899999999999</c:v>
                </c:pt>
                <c:pt idx="1413">
                  <c:v>16.019500000000001</c:v>
                </c:pt>
                <c:pt idx="1414">
                  <c:v>16.219799999999999</c:v>
                </c:pt>
                <c:pt idx="1415">
                  <c:v>15.9976</c:v>
                </c:pt>
                <c:pt idx="1416">
                  <c:v>15.252800000000001</c:v>
                </c:pt>
                <c:pt idx="1417">
                  <c:v>16.1723</c:v>
                </c:pt>
                <c:pt idx="1418">
                  <c:v>15.5806</c:v>
                </c:pt>
                <c:pt idx="1419">
                  <c:v>15.568099999999999</c:v>
                </c:pt>
                <c:pt idx="1420">
                  <c:v>15.5595</c:v>
                </c:pt>
                <c:pt idx="1421">
                  <c:v>16.067699999999999</c:v>
                </c:pt>
                <c:pt idx="1422">
                  <c:v>15.198499999999999</c:v>
                </c:pt>
                <c:pt idx="1423">
                  <c:v>15.8224</c:v>
                </c:pt>
                <c:pt idx="1424">
                  <c:v>16.618600000000001</c:v>
                </c:pt>
                <c:pt idx="1425">
                  <c:v>16.179099999999998</c:v>
                </c:pt>
                <c:pt idx="1426">
                  <c:v>16.0319</c:v>
                </c:pt>
                <c:pt idx="1427">
                  <c:v>16.004100000000001</c:v>
                </c:pt>
                <c:pt idx="1428">
                  <c:v>16.332799999999999</c:v>
                </c:pt>
                <c:pt idx="1429">
                  <c:v>16.281700000000001</c:v>
                </c:pt>
                <c:pt idx="1430">
                  <c:v>16.151199999999999</c:v>
                </c:pt>
                <c:pt idx="1431">
                  <c:v>16.255400000000002</c:v>
                </c:pt>
                <c:pt idx="1432">
                  <c:v>15.8148</c:v>
                </c:pt>
                <c:pt idx="1433">
                  <c:v>16.881499999999999</c:v>
                </c:pt>
                <c:pt idx="1434">
                  <c:v>16.208400000000001</c:v>
                </c:pt>
                <c:pt idx="1435">
                  <c:v>16.0764</c:v>
                </c:pt>
                <c:pt idx="1436">
                  <c:v>15.791600000000001</c:v>
                </c:pt>
                <c:pt idx="1437">
                  <c:v>15.9232</c:v>
                </c:pt>
                <c:pt idx="1438">
                  <c:v>16.5519</c:v>
                </c:pt>
                <c:pt idx="1439">
                  <c:v>17.158999999999999</c:v>
                </c:pt>
                <c:pt idx="1440">
                  <c:v>15.9872</c:v>
                </c:pt>
                <c:pt idx="1441">
                  <c:v>16.918800000000001</c:v>
                </c:pt>
                <c:pt idx="1442">
                  <c:v>16.1738</c:v>
                </c:pt>
                <c:pt idx="1443">
                  <c:v>17.489100000000001</c:v>
                </c:pt>
                <c:pt idx="1444">
                  <c:v>16.255500000000001</c:v>
                </c:pt>
                <c:pt idx="1445">
                  <c:v>16.849</c:v>
                </c:pt>
                <c:pt idx="1446">
                  <c:v>16.308499999999999</c:v>
                </c:pt>
                <c:pt idx="1447">
                  <c:v>16.3047</c:v>
                </c:pt>
                <c:pt idx="1448">
                  <c:v>16.334700000000002</c:v>
                </c:pt>
                <c:pt idx="1449">
                  <c:v>16.168800000000001</c:v>
                </c:pt>
                <c:pt idx="1450">
                  <c:v>16.366</c:v>
                </c:pt>
                <c:pt idx="1451">
                  <c:v>16.508099999999999</c:v>
                </c:pt>
                <c:pt idx="1452">
                  <c:v>16.631799999999998</c:v>
                </c:pt>
                <c:pt idx="1453">
                  <c:v>16.315200000000001</c:v>
                </c:pt>
                <c:pt idx="1454">
                  <c:v>17.069700000000001</c:v>
                </c:pt>
                <c:pt idx="1455">
                  <c:v>16.146100000000001</c:v>
                </c:pt>
                <c:pt idx="1456">
                  <c:v>17.303899999999999</c:v>
                </c:pt>
                <c:pt idx="1457">
                  <c:v>16.214500000000001</c:v>
                </c:pt>
                <c:pt idx="1458">
                  <c:v>16.516100000000002</c:v>
                </c:pt>
                <c:pt idx="1459">
                  <c:v>16.2135</c:v>
                </c:pt>
                <c:pt idx="1460">
                  <c:v>15.6335</c:v>
                </c:pt>
                <c:pt idx="1461">
                  <c:v>16.359100000000002</c:v>
                </c:pt>
                <c:pt idx="1462">
                  <c:v>16.771000000000001</c:v>
                </c:pt>
                <c:pt idx="1463">
                  <c:v>16.547799999999999</c:v>
                </c:pt>
                <c:pt idx="1464">
                  <c:v>16.145800000000001</c:v>
                </c:pt>
                <c:pt idx="1465">
                  <c:v>16.3354</c:v>
                </c:pt>
                <c:pt idx="1466">
                  <c:v>16.560300000000002</c:v>
                </c:pt>
                <c:pt idx="1467">
                  <c:v>17.237100000000002</c:v>
                </c:pt>
                <c:pt idx="1468">
                  <c:v>16.461500000000001</c:v>
                </c:pt>
                <c:pt idx="1469">
                  <c:v>16.499500000000001</c:v>
                </c:pt>
                <c:pt idx="1470">
                  <c:v>16.551500000000001</c:v>
                </c:pt>
                <c:pt idx="1471">
                  <c:v>16.457599999999999</c:v>
                </c:pt>
                <c:pt idx="1472">
                  <c:v>16.543399999999998</c:v>
                </c:pt>
                <c:pt idx="1473">
                  <c:v>16.719000000000001</c:v>
                </c:pt>
                <c:pt idx="1474">
                  <c:v>17.238900000000001</c:v>
                </c:pt>
                <c:pt idx="1475">
                  <c:v>16.497599999999998</c:v>
                </c:pt>
                <c:pt idx="1476">
                  <c:v>16.6174</c:v>
                </c:pt>
                <c:pt idx="1477">
                  <c:v>16.3383</c:v>
                </c:pt>
                <c:pt idx="1478">
                  <c:v>16.330400000000001</c:v>
                </c:pt>
                <c:pt idx="1479">
                  <c:v>17.208500000000001</c:v>
                </c:pt>
                <c:pt idx="1480">
                  <c:v>17.1586</c:v>
                </c:pt>
                <c:pt idx="1481">
                  <c:v>16.887</c:v>
                </c:pt>
                <c:pt idx="1482">
                  <c:v>16.865600000000001</c:v>
                </c:pt>
                <c:pt idx="1483">
                  <c:v>17.388500000000001</c:v>
                </c:pt>
                <c:pt idx="1484">
                  <c:v>16.903700000000001</c:v>
                </c:pt>
                <c:pt idx="1485">
                  <c:v>16.7544</c:v>
                </c:pt>
                <c:pt idx="1486">
                  <c:v>17.3874</c:v>
                </c:pt>
                <c:pt idx="1487">
                  <c:v>16.863499999999998</c:v>
                </c:pt>
                <c:pt idx="1488">
                  <c:v>16.650500000000001</c:v>
                </c:pt>
                <c:pt idx="1489">
                  <c:v>16.9331</c:v>
                </c:pt>
                <c:pt idx="1490">
                  <c:v>16.876899999999999</c:v>
                </c:pt>
                <c:pt idx="1491">
                  <c:v>16.642800000000001</c:v>
                </c:pt>
                <c:pt idx="1492">
                  <c:v>16.5091</c:v>
                </c:pt>
                <c:pt idx="1493">
                  <c:v>17.1188</c:v>
                </c:pt>
                <c:pt idx="1494">
                  <c:v>16.523900000000001</c:v>
                </c:pt>
                <c:pt idx="1495">
                  <c:v>16.898</c:v>
                </c:pt>
                <c:pt idx="1496">
                  <c:v>16.9861</c:v>
                </c:pt>
                <c:pt idx="1497">
                  <c:v>17.3566</c:v>
                </c:pt>
                <c:pt idx="1498">
                  <c:v>17.275300000000001</c:v>
                </c:pt>
                <c:pt idx="1499">
                  <c:v>16.9436</c:v>
                </c:pt>
                <c:pt idx="1500">
                  <c:v>16.597300000000001</c:v>
                </c:pt>
                <c:pt idx="1501">
                  <c:v>17.338799999999999</c:v>
                </c:pt>
                <c:pt idx="1502">
                  <c:v>16.775300000000001</c:v>
                </c:pt>
                <c:pt idx="1503">
                  <c:v>16.837599999999998</c:v>
                </c:pt>
                <c:pt idx="1504">
                  <c:v>17.136600000000001</c:v>
                </c:pt>
                <c:pt idx="1505">
                  <c:v>17.694299999999998</c:v>
                </c:pt>
                <c:pt idx="1506">
                  <c:v>17.371200000000002</c:v>
                </c:pt>
                <c:pt idx="1507">
                  <c:v>16.9971</c:v>
                </c:pt>
                <c:pt idx="1508">
                  <c:v>16.851600000000001</c:v>
                </c:pt>
                <c:pt idx="1509">
                  <c:v>16.937799999999999</c:v>
                </c:pt>
                <c:pt idx="1510">
                  <c:v>17.122199999999999</c:v>
                </c:pt>
                <c:pt idx="1511">
                  <c:v>18.705400000000001</c:v>
                </c:pt>
                <c:pt idx="1512">
                  <c:v>16.6418</c:v>
                </c:pt>
                <c:pt idx="1513">
                  <c:v>17.005199999999999</c:v>
                </c:pt>
                <c:pt idx="1514">
                  <c:v>17.187899999999999</c:v>
                </c:pt>
                <c:pt idx="1515">
                  <c:v>17.161899999999999</c:v>
                </c:pt>
                <c:pt idx="1516">
                  <c:v>16.959199999999999</c:v>
                </c:pt>
                <c:pt idx="1517">
                  <c:v>15.966799999999999</c:v>
                </c:pt>
                <c:pt idx="1518">
                  <c:v>16.786899999999999</c:v>
                </c:pt>
                <c:pt idx="1519">
                  <c:v>17.6648</c:v>
                </c:pt>
                <c:pt idx="1520">
                  <c:v>17.041799999999999</c:v>
                </c:pt>
                <c:pt idx="1521">
                  <c:v>17.388999999999999</c:v>
                </c:pt>
                <c:pt idx="1522">
                  <c:v>17.665800000000001</c:v>
                </c:pt>
                <c:pt idx="1523">
                  <c:v>19.091699999999999</c:v>
                </c:pt>
                <c:pt idx="1524">
                  <c:v>16.876799999999999</c:v>
                </c:pt>
                <c:pt idx="1525">
                  <c:v>17.562000000000001</c:v>
                </c:pt>
                <c:pt idx="1526">
                  <c:v>16.829000000000001</c:v>
                </c:pt>
                <c:pt idx="1527">
                  <c:v>16.840800000000002</c:v>
                </c:pt>
                <c:pt idx="1528">
                  <c:v>17.610900000000001</c:v>
                </c:pt>
                <c:pt idx="1529">
                  <c:v>17.427800000000001</c:v>
                </c:pt>
                <c:pt idx="1530">
                  <c:v>17.1294</c:v>
                </c:pt>
                <c:pt idx="1531">
                  <c:v>17.166699999999999</c:v>
                </c:pt>
                <c:pt idx="1532">
                  <c:v>16.5154</c:v>
                </c:pt>
                <c:pt idx="1533">
                  <c:v>17.056000000000001</c:v>
                </c:pt>
                <c:pt idx="1534">
                  <c:v>16.867999999999999</c:v>
                </c:pt>
                <c:pt idx="1535">
                  <c:v>16.966899999999999</c:v>
                </c:pt>
                <c:pt idx="1536">
                  <c:v>17.307500000000001</c:v>
                </c:pt>
                <c:pt idx="1537">
                  <c:v>16.850899999999999</c:v>
                </c:pt>
                <c:pt idx="1538">
                  <c:v>16.729399999999998</c:v>
                </c:pt>
                <c:pt idx="1539">
                  <c:v>16.854399999999998</c:v>
                </c:pt>
                <c:pt idx="1540">
                  <c:v>17.609500000000001</c:v>
                </c:pt>
                <c:pt idx="1541">
                  <c:v>17.441299999999998</c:v>
                </c:pt>
                <c:pt idx="1542">
                  <c:v>17.335599999999999</c:v>
                </c:pt>
                <c:pt idx="1543">
                  <c:v>17.172999999999998</c:v>
                </c:pt>
                <c:pt idx="1544">
                  <c:v>18.047799999999999</c:v>
                </c:pt>
                <c:pt idx="1545">
                  <c:v>17.1294</c:v>
                </c:pt>
                <c:pt idx="1546">
                  <c:v>17.432700000000001</c:v>
                </c:pt>
                <c:pt idx="1547">
                  <c:v>16.858599999999999</c:v>
                </c:pt>
                <c:pt idx="1548">
                  <c:v>17.085699999999999</c:v>
                </c:pt>
                <c:pt idx="1549">
                  <c:v>18.442900000000002</c:v>
                </c:pt>
                <c:pt idx="1550">
                  <c:v>17.8277</c:v>
                </c:pt>
                <c:pt idx="1551">
                  <c:v>17.449000000000002</c:v>
                </c:pt>
                <c:pt idx="1552">
                  <c:v>17.340800000000002</c:v>
                </c:pt>
                <c:pt idx="1553">
                  <c:v>17.3842</c:v>
                </c:pt>
                <c:pt idx="1554">
                  <c:v>18.269200000000001</c:v>
                </c:pt>
                <c:pt idx="1555">
                  <c:v>17.519500000000001</c:v>
                </c:pt>
                <c:pt idx="1556">
                  <c:v>17.882899999999999</c:v>
                </c:pt>
                <c:pt idx="1557">
                  <c:v>18.779299999999999</c:v>
                </c:pt>
                <c:pt idx="1558">
                  <c:v>17.870200000000001</c:v>
                </c:pt>
                <c:pt idx="1559">
                  <c:v>17.838699999999999</c:v>
                </c:pt>
                <c:pt idx="1560">
                  <c:v>17.266300000000001</c:v>
                </c:pt>
                <c:pt idx="1561">
                  <c:v>18.190300000000001</c:v>
                </c:pt>
                <c:pt idx="1562">
                  <c:v>17.7621</c:v>
                </c:pt>
                <c:pt idx="1563">
                  <c:v>17.7104</c:v>
                </c:pt>
                <c:pt idx="1564">
                  <c:v>18.5138</c:v>
                </c:pt>
                <c:pt idx="1565">
                  <c:v>17.976299999999998</c:v>
                </c:pt>
                <c:pt idx="1566">
                  <c:v>18.2407</c:v>
                </c:pt>
                <c:pt idx="1567">
                  <c:v>17.671600000000002</c:v>
                </c:pt>
                <c:pt idx="1568">
                  <c:v>18.2424</c:v>
                </c:pt>
                <c:pt idx="1569">
                  <c:v>18.5549</c:v>
                </c:pt>
                <c:pt idx="1570">
                  <c:v>18.065200000000001</c:v>
                </c:pt>
                <c:pt idx="1571">
                  <c:v>17.895600000000002</c:v>
                </c:pt>
                <c:pt idx="1572">
                  <c:v>17.7149</c:v>
                </c:pt>
                <c:pt idx="1573">
                  <c:v>17.848500000000001</c:v>
                </c:pt>
                <c:pt idx="1574">
                  <c:v>18.005199999999999</c:v>
                </c:pt>
                <c:pt idx="1575">
                  <c:v>17.7178</c:v>
                </c:pt>
                <c:pt idx="1576">
                  <c:v>17.746700000000001</c:v>
                </c:pt>
                <c:pt idx="1577">
                  <c:v>17.6006</c:v>
                </c:pt>
                <c:pt idx="1578">
                  <c:v>17.627600000000001</c:v>
                </c:pt>
                <c:pt idx="1579">
                  <c:v>21.292100000000001</c:v>
                </c:pt>
                <c:pt idx="1580">
                  <c:v>17.546600000000002</c:v>
                </c:pt>
                <c:pt idx="1581">
                  <c:v>18.37</c:v>
                </c:pt>
                <c:pt idx="1582">
                  <c:v>18.405999999999999</c:v>
                </c:pt>
                <c:pt idx="1583">
                  <c:v>17.397099999999998</c:v>
                </c:pt>
                <c:pt idx="1584">
                  <c:v>18.7928</c:v>
                </c:pt>
                <c:pt idx="1585">
                  <c:v>17.538799999999998</c:v>
                </c:pt>
                <c:pt idx="1586">
                  <c:v>17.401299999999999</c:v>
                </c:pt>
                <c:pt idx="1587">
                  <c:v>17.8904</c:v>
                </c:pt>
                <c:pt idx="1588">
                  <c:v>18.1022</c:v>
                </c:pt>
                <c:pt idx="1589">
                  <c:v>17.581800000000001</c:v>
                </c:pt>
                <c:pt idx="1590">
                  <c:v>17.983799999999999</c:v>
                </c:pt>
                <c:pt idx="1591">
                  <c:v>18.277699999999999</c:v>
                </c:pt>
                <c:pt idx="1592">
                  <c:v>17.134</c:v>
                </c:pt>
                <c:pt idx="1593">
                  <c:v>17.334499999999998</c:v>
                </c:pt>
                <c:pt idx="1594">
                  <c:v>18.2879</c:v>
                </c:pt>
                <c:pt idx="1595">
                  <c:v>18.078399999999998</c:v>
                </c:pt>
                <c:pt idx="1596">
                  <c:v>18.2286</c:v>
                </c:pt>
                <c:pt idx="1597">
                  <c:v>18.120100000000001</c:v>
                </c:pt>
                <c:pt idx="1598">
                  <c:v>17.4422</c:v>
                </c:pt>
                <c:pt idx="1599">
                  <c:v>18.0459</c:v>
                </c:pt>
                <c:pt idx="1600">
                  <c:v>17.344000000000001</c:v>
                </c:pt>
                <c:pt idx="1601">
                  <c:v>18.221</c:v>
                </c:pt>
                <c:pt idx="1602">
                  <c:v>18.402899999999999</c:v>
                </c:pt>
                <c:pt idx="1603">
                  <c:v>18.375900000000001</c:v>
                </c:pt>
                <c:pt idx="1604">
                  <c:v>17.937899999999999</c:v>
                </c:pt>
                <c:pt idx="1605">
                  <c:v>17.9772</c:v>
                </c:pt>
                <c:pt idx="1606">
                  <c:v>17.642800000000001</c:v>
                </c:pt>
                <c:pt idx="1607">
                  <c:v>18.2883</c:v>
                </c:pt>
                <c:pt idx="1608">
                  <c:v>17.9937</c:v>
                </c:pt>
                <c:pt idx="1609">
                  <c:v>17.912199999999999</c:v>
                </c:pt>
                <c:pt idx="1610">
                  <c:v>18.0168</c:v>
                </c:pt>
                <c:pt idx="1611">
                  <c:v>17.5702</c:v>
                </c:pt>
                <c:pt idx="1612">
                  <c:v>18.174700000000001</c:v>
                </c:pt>
                <c:pt idx="1613">
                  <c:v>18.616399999999999</c:v>
                </c:pt>
                <c:pt idx="1614">
                  <c:v>18.578499999999998</c:v>
                </c:pt>
                <c:pt idx="1615">
                  <c:v>18.326799999999999</c:v>
                </c:pt>
                <c:pt idx="1616">
                  <c:v>17.998000000000001</c:v>
                </c:pt>
                <c:pt idx="1617">
                  <c:v>18.978400000000001</c:v>
                </c:pt>
                <c:pt idx="1618">
                  <c:v>18.3184</c:v>
                </c:pt>
                <c:pt idx="1619">
                  <c:v>18.8565</c:v>
                </c:pt>
                <c:pt idx="1620">
                  <c:v>18.495100000000001</c:v>
                </c:pt>
                <c:pt idx="1621">
                  <c:v>18.280100000000001</c:v>
                </c:pt>
                <c:pt idx="1622">
                  <c:v>18.535799999999998</c:v>
                </c:pt>
                <c:pt idx="1623">
                  <c:v>18.5579</c:v>
                </c:pt>
                <c:pt idx="1624">
                  <c:v>18.060600000000001</c:v>
                </c:pt>
                <c:pt idx="1625">
                  <c:v>18.252300000000002</c:v>
                </c:pt>
                <c:pt idx="1626">
                  <c:v>19.331399999999999</c:v>
                </c:pt>
                <c:pt idx="1627">
                  <c:v>17.8764</c:v>
                </c:pt>
                <c:pt idx="1628">
                  <c:v>18.426100000000002</c:v>
                </c:pt>
                <c:pt idx="1629">
                  <c:v>18.3062</c:v>
                </c:pt>
                <c:pt idx="1630">
                  <c:v>19.355</c:v>
                </c:pt>
                <c:pt idx="1631">
                  <c:v>18.447800000000001</c:v>
                </c:pt>
                <c:pt idx="1632">
                  <c:v>19.515599999999999</c:v>
                </c:pt>
                <c:pt idx="1633">
                  <c:v>19.244800000000001</c:v>
                </c:pt>
                <c:pt idx="1634">
                  <c:v>18.494700000000002</c:v>
                </c:pt>
                <c:pt idx="1635">
                  <c:v>18.411000000000001</c:v>
                </c:pt>
                <c:pt idx="1636">
                  <c:v>19.115300000000001</c:v>
                </c:pt>
                <c:pt idx="1637">
                  <c:v>19.370699999999999</c:v>
                </c:pt>
                <c:pt idx="1638">
                  <c:v>19.2182</c:v>
                </c:pt>
                <c:pt idx="1639">
                  <c:v>19.479600000000001</c:v>
                </c:pt>
                <c:pt idx="1640">
                  <c:v>18.848500000000001</c:v>
                </c:pt>
                <c:pt idx="1641">
                  <c:v>18.480399999999999</c:v>
                </c:pt>
                <c:pt idx="1642">
                  <c:v>19.724</c:v>
                </c:pt>
                <c:pt idx="1643">
                  <c:v>18.959599999999998</c:v>
                </c:pt>
                <c:pt idx="1644">
                  <c:v>17.876300000000001</c:v>
                </c:pt>
                <c:pt idx="1645">
                  <c:v>19.289000000000001</c:v>
                </c:pt>
                <c:pt idx="1646">
                  <c:v>19.013400000000001</c:v>
                </c:pt>
                <c:pt idx="1647">
                  <c:v>18.320699999999999</c:v>
                </c:pt>
                <c:pt idx="1648">
                  <c:v>19.804600000000001</c:v>
                </c:pt>
                <c:pt idx="1649">
                  <c:v>18.712399999999999</c:v>
                </c:pt>
                <c:pt idx="1650">
                  <c:v>18.557500000000001</c:v>
                </c:pt>
                <c:pt idx="1651">
                  <c:v>18.171299999999999</c:v>
                </c:pt>
                <c:pt idx="1652">
                  <c:v>18.885400000000001</c:v>
                </c:pt>
                <c:pt idx="1653">
                  <c:v>18.5868</c:v>
                </c:pt>
                <c:pt idx="1654">
                  <c:v>19.232399999999998</c:v>
                </c:pt>
                <c:pt idx="1655">
                  <c:v>18.8155</c:v>
                </c:pt>
                <c:pt idx="1656">
                  <c:v>18.559100000000001</c:v>
                </c:pt>
                <c:pt idx="1657">
                  <c:v>18.464500000000001</c:v>
                </c:pt>
                <c:pt idx="1658">
                  <c:v>19.251899999999999</c:v>
                </c:pt>
                <c:pt idx="1659">
                  <c:v>17.784800000000001</c:v>
                </c:pt>
                <c:pt idx="1660">
                  <c:v>18.355399999999999</c:v>
                </c:pt>
                <c:pt idx="1661">
                  <c:v>18.191299999999998</c:v>
                </c:pt>
                <c:pt idx="1662">
                  <c:v>18.420999999999999</c:v>
                </c:pt>
                <c:pt idx="1663">
                  <c:v>20.357099999999999</c:v>
                </c:pt>
                <c:pt idx="1664">
                  <c:v>18.6113</c:v>
                </c:pt>
                <c:pt idx="1665">
                  <c:v>18.119900000000001</c:v>
                </c:pt>
                <c:pt idx="1666">
                  <c:v>18.103100000000001</c:v>
                </c:pt>
                <c:pt idx="1667">
                  <c:v>17.9434</c:v>
                </c:pt>
                <c:pt idx="1668">
                  <c:v>17.844200000000001</c:v>
                </c:pt>
                <c:pt idx="1669">
                  <c:v>18.6127</c:v>
                </c:pt>
                <c:pt idx="1670">
                  <c:v>18.694500000000001</c:v>
                </c:pt>
                <c:pt idx="1671">
                  <c:v>18.685700000000001</c:v>
                </c:pt>
                <c:pt idx="1672">
                  <c:v>19.186599999999999</c:v>
                </c:pt>
                <c:pt idx="1673">
                  <c:v>18.532</c:v>
                </c:pt>
                <c:pt idx="1674">
                  <c:v>19.137699999999999</c:v>
                </c:pt>
                <c:pt idx="1675">
                  <c:v>18.989599999999999</c:v>
                </c:pt>
                <c:pt idx="1676">
                  <c:v>19.491900000000001</c:v>
                </c:pt>
                <c:pt idx="1677">
                  <c:v>18.763200000000001</c:v>
                </c:pt>
                <c:pt idx="1678">
                  <c:v>19.7654</c:v>
                </c:pt>
                <c:pt idx="1679">
                  <c:v>19.364799999999999</c:v>
                </c:pt>
                <c:pt idx="1680">
                  <c:v>18.7255</c:v>
                </c:pt>
                <c:pt idx="1681">
                  <c:v>18.9986</c:v>
                </c:pt>
                <c:pt idx="1682">
                  <c:v>19.042100000000001</c:v>
                </c:pt>
                <c:pt idx="1683">
                  <c:v>18.999700000000001</c:v>
                </c:pt>
                <c:pt idx="1684">
                  <c:v>19.22</c:v>
                </c:pt>
                <c:pt idx="1685">
                  <c:v>22.052600000000002</c:v>
                </c:pt>
                <c:pt idx="1686">
                  <c:v>19.977399999999999</c:v>
                </c:pt>
                <c:pt idx="1687">
                  <c:v>19.462900000000001</c:v>
                </c:pt>
                <c:pt idx="1688">
                  <c:v>18.901800000000001</c:v>
                </c:pt>
                <c:pt idx="1689">
                  <c:v>19.813700000000001</c:v>
                </c:pt>
                <c:pt idx="1690">
                  <c:v>19.6723</c:v>
                </c:pt>
                <c:pt idx="1691">
                  <c:v>19.7883</c:v>
                </c:pt>
                <c:pt idx="1692">
                  <c:v>19.4968</c:v>
                </c:pt>
                <c:pt idx="1693">
                  <c:v>18.664200000000001</c:v>
                </c:pt>
                <c:pt idx="1694">
                  <c:v>19.8079</c:v>
                </c:pt>
                <c:pt idx="1695">
                  <c:v>18.784199999999998</c:v>
                </c:pt>
                <c:pt idx="1696">
                  <c:v>19.448899999999998</c:v>
                </c:pt>
                <c:pt idx="1697">
                  <c:v>19.173500000000001</c:v>
                </c:pt>
                <c:pt idx="1698">
                  <c:v>19.119599999999998</c:v>
                </c:pt>
                <c:pt idx="1699">
                  <c:v>18.960599999999999</c:v>
                </c:pt>
                <c:pt idx="1700">
                  <c:v>19.027899999999999</c:v>
                </c:pt>
                <c:pt idx="1701">
                  <c:v>18.435400000000001</c:v>
                </c:pt>
                <c:pt idx="1702">
                  <c:v>19.263300000000001</c:v>
                </c:pt>
                <c:pt idx="1703">
                  <c:v>19.344200000000001</c:v>
                </c:pt>
                <c:pt idx="1704">
                  <c:v>19.114799999999999</c:v>
                </c:pt>
                <c:pt idx="1705">
                  <c:v>19.4315</c:v>
                </c:pt>
                <c:pt idx="1706">
                  <c:v>19.003399999999999</c:v>
                </c:pt>
                <c:pt idx="1707">
                  <c:v>19.241099999999999</c:v>
                </c:pt>
                <c:pt idx="1708">
                  <c:v>18.931899999999999</c:v>
                </c:pt>
                <c:pt idx="1709">
                  <c:v>19.402999999999999</c:v>
                </c:pt>
                <c:pt idx="1710">
                  <c:v>20.723400000000002</c:v>
                </c:pt>
                <c:pt idx="1711">
                  <c:v>20.4343</c:v>
                </c:pt>
                <c:pt idx="1712">
                  <c:v>19.847300000000001</c:v>
                </c:pt>
                <c:pt idx="1713">
                  <c:v>20.0398</c:v>
                </c:pt>
                <c:pt idx="1714">
                  <c:v>19.421900000000001</c:v>
                </c:pt>
                <c:pt idx="1715">
                  <c:v>20.577500000000001</c:v>
                </c:pt>
                <c:pt idx="1716">
                  <c:v>19.848600000000001</c:v>
                </c:pt>
                <c:pt idx="1717">
                  <c:v>19.5777</c:v>
                </c:pt>
                <c:pt idx="1718">
                  <c:v>19.412299999999998</c:v>
                </c:pt>
                <c:pt idx="1719">
                  <c:v>19.610700000000001</c:v>
                </c:pt>
                <c:pt idx="1720">
                  <c:v>19.595199999999998</c:v>
                </c:pt>
                <c:pt idx="1721">
                  <c:v>19.476700000000001</c:v>
                </c:pt>
                <c:pt idx="1722">
                  <c:v>19.629100000000001</c:v>
                </c:pt>
                <c:pt idx="1723">
                  <c:v>19.467099999999999</c:v>
                </c:pt>
                <c:pt idx="1724">
                  <c:v>19.191500000000001</c:v>
                </c:pt>
                <c:pt idx="1725">
                  <c:v>19.5733</c:v>
                </c:pt>
                <c:pt idx="1726">
                  <c:v>19.005500000000001</c:v>
                </c:pt>
                <c:pt idx="1727">
                  <c:v>19.070900000000002</c:v>
                </c:pt>
                <c:pt idx="1728">
                  <c:v>19.693200000000001</c:v>
                </c:pt>
                <c:pt idx="1729">
                  <c:v>19.8918</c:v>
                </c:pt>
                <c:pt idx="1730">
                  <c:v>19.746200000000002</c:v>
                </c:pt>
                <c:pt idx="1731">
                  <c:v>19.320399999999999</c:v>
                </c:pt>
                <c:pt idx="1732">
                  <c:v>19.7956</c:v>
                </c:pt>
                <c:pt idx="1733">
                  <c:v>19.394100000000002</c:v>
                </c:pt>
                <c:pt idx="1734">
                  <c:v>20.413799999999998</c:v>
                </c:pt>
                <c:pt idx="1735">
                  <c:v>19.230799999999999</c:v>
                </c:pt>
                <c:pt idx="1736">
                  <c:v>20.2941</c:v>
                </c:pt>
                <c:pt idx="1737">
                  <c:v>19.376799999999999</c:v>
                </c:pt>
                <c:pt idx="1738">
                  <c:v>20.085699999999999</c:v>
                </c:pt>
                <c:pt idx="1739">
                  <c:v>19.889299999999999</c:v>
                </c:pt>
                <c:pt idx="1740">
                  <c:v>19.668199999999999</c:v>
                </c:pt>
                <c:pt idx="1741">
                  <c:v>19.689900000000002</c:v>
                </c:pt>
                <c:pt idx="1742">
                  <c:v>19.5044</c:v>
                </c:pt>
                <c:pt idx="1743">
                  <c:v>19.346900000000002</c:v>
                </c:pt>
                <c:pt idx="1744">
                  <c:v>19.9282</c:v>
                </c:pt>
                <c:pt idx="1745">
                  <c:v>19.5289</c:v>
                </c:pt>
                <c:pt idx="1746">
                  <c:v>19.035900000000002</c:v>
                </c:pt>
                <c:pt idx="1747">
                  <c:v>19.892299999999999</c:v>
                </c:pt>
                <c:pt idx="1748">
                  <c:v>19.270900000000001</c:v>
                </c:pt>
                <c:pt idx="1749">
                  <c:v>19.8415</c:v>
                </c:pt>
                <c:pt idx="1750">
                  <c:v>19.606999999999999</c:v>
                </c:pt>
                <c:pt idx="1751">
                  <c:v>20.613199999999999</c:v>
                </c:pt>
                <c:pt idx="1752">
                  <c:v>19.8384</c:v>
                </c:pt>
                <c:pt idx="1753">
                  <c:v>20.1355</c:v>
                </c:pt>
                <c:pt idx="1754">
                  <c:v>19.835599999999999</c:v>
                </c:pt>
                <c:pt idx="1755">
                  <c:v>20.322199999999999</c:v>
                </c:pt>
                <c:pt idx="1756">
                  <c:v>19.858599999999999</c:v>
                </c:pt>
                <c:pt idx="1757">
                  <c:v>19.4557</c:v>
                </c:pt>
                <c:pt idx="1758">
                  <c:v>19.804400000000001</c:v>
                </c:pt>
                <c:pt idx="1759">
                  <c:v>20.114999999999998</c:v>
                </c:pt>
                <c:pt idx="1760">
                  <c:v>20.020299999999999</c:v>
                </c:pt>
                <c:pt idx="1761">
                  <c:v>19.933700000000002</c:v>
                </c:pt>
                <c:pt idx="1762">
                  <c:v>20.500699999999998</c:v>
                </c:pt>
                <c:pt idx="1763">
                  <c:v>19.362400000000001</c:v>
                </c:pt>
                <c:pt idx="1764">
                  <c:v>20.1143</c:v>
                </c:pt>
                <c:pt idx="1765">
                  <c:v>19.1709</c:v>
                </c:pt>
                <c:pt idx="1766">
                  <c:v>19.860499999999998</c:v>
                </c:pt>
                <c:pt idx="1767">
                  <c:v>19.470500000000001</c:v>
                </c:pt>
                <c:pt idx="1768">
                  <c:v>19.936599999999999</c:v>
                </c:pt>
                <c:pt idx="1769">
                  <c:v>19.927499999999998</c:v>
                </c:pt>
                <c:pt idx="1770">
                  <c:v>19.8584</c:v>
                </c:pt>
                <c:pt idx="1771">
                  <c:v>20.157800000000002</c:v>
                </c:pt>
                <c:pt idx="1772">
                  <c:v>19.775300000000001</c:v>
                </c:pt>
                <c:pt idx="1773">
                  <c:v>20.220199999999998</c:v>
                </c:pt>
                <c:pt idx="1774">
                  <c:v>20.0413</c:v>
                </c:pt>
                <c:pt idx="1775">
                  <c:v>20.0717</c:v>
                </c:pt>
                <c:pt idx="1776">
                  <c:v>19.3583</c:v>
                </c:pt>
                <c:pt idx="1777">
                  <c:v>19.6982</c:v>
                </c:pt>
                <c:pt idx="1778">
                  <c:v>20.277200000000001</c:v>
                </c:pt>
                <c:pt idx="1779">
                  <c:v>21.033300000000001</c:v>
                </c:pt>
                <c:pt idx="1780">
                  <c:v>21.093900000000001</c:v>
                </c:pt>
                <c:pt idx="1781">
                  <c:v>20.528700000000001</c:v>
                </c:pt>
                <c:pt idx="1782">
                  <c:v>21.119299999999999</c:v>
                </c:pt>
                <c:pt idx="1783">
                  <c:v>20.5274</c:v>
                </c:pt>
                <c:pt idx="1784">
                  <c:v>20.514299999999999</c:v>
                </c:pt>
                <c:pt idx="1785">
                  <c:v>20.023199999999999</c:v>
                </c:pt>
                <c:pt idx="1786">
                  <c:v>19.8782</c:v>
                </c:pt>
                <c:pt idx="1787">
                  <c:v>20.6675</c:v>
                </c:pt>
                <c:pt idx="1788">
                  <c:v>20.478899999999999</c:v>
                </c:pt>
                <c:pt idx="1789">
                  <c:v>20.9085</c:v>
                </c:pt>
                <c:pt idx="1790">
                  <c:v>20.675699999999999</c:v>
                </c:pt>
                <c:pt idx="1791">
                  <c:v>20.731999999999999</c:v>
                </c:pt>
                <c:pt idx="1792">
                  <c:v>20.5565</c:v>
                </c:pt>
                <c:pt idx="1793">
                  <c:v>20.231100000000001</c:v>
                </c:pt>
                <c:pt idx="1794">
                  <c:v>20.677800000000001</c:v>
                </c:pt>
                <c:pt idx="1795">
                  <c:v>20.1496</c:v>
                </c:pt>
                <c:pt idx="1796">
                  <c:v>20.782399999999999</c:v>
                </c:pt>
                <c:pt idx="1797">
                  <c:v>21.996600000000001</c:v>
                </c:pt>
                <c:pt idx="1798">
                  <c:v>20.723800000000001</c:v>
                </c:pt>
                <c:pt idx="1799">
                  <c:v>21.37</c:v>
                </c:pt>
                <c:pt idx="1800">
                  <c:v>21.884499999999999</c:v>
                </c:pt>
                <c:pt idx="1801">
                  <c:v>21.459499999999998</c:v>
                </c:pt>
                <c:pt idx="1802">
                  <c:v>20.718499999999999</c:v>
                </c:pt>
                <c:pt idx="1803">
                  <c:v>22.171399999999998</c:v>
                </c:pt>
                <c:pt idx="1804">
                  <c:v>20.222799999999999</c:v>
                </c:pt>
                <c:pt idx="1805">
                  <c:v>20.836099999999998</c:v>
                </c:pt>
                <c:pt idx="1806">
                  <c:v>20.3934</c:v>
                </c:pt>
                <c:pt idx="1807">
                  <c:v>20.5334</c:v>
                </c:pt>
                <c:pt idx="1808">
                  <c:v>20.7742</c:v>
                </c:pt>
                <c:pt idx="1809">
                  <c:v>21.49</c:v>
                </c:pt>
                <c:pt idx="1810">
                  <c:v>21.265599999999999</c:v>
                </c:pt>
                <c:pt idx="1811">
                  <c:v>22.131799999999998</c:v>
                </c:pt>
                <c:pt idx="1812">
                  <c:v>19.748100000000001</c:v>
                </c:pt>
                <c:pt idx="1813">
                  <c:v>20.647400000000001</c:v>
                </c:pt>
                <c:pt idx="1814">
                  <c:v>21.288900000000002</c:v>
                </c:pt>
                <c:pt idx="1815">
                  <c:v>20.710100000000001</c:v>
                </c:pt>
                <c:pt idx="1816">
                  <c:v>22.037299999999998</c:v>
                </c:pt>
                <c:pt idx="1817">
                  <c:v>19.8687</c:v>
                </c:pt>
                <c:pt idx="1818">
                  <c:v>20.962700000000002</c:v>
                </c:pt>
                <c:pt idx="1819">
                  <c:v>21.238600000000002</c:v>
                </c:pt>
                <c:pt idx="1820">
                  <c:v>20.075600000000001</c:v>
                </c:pt>
                <c:pt idx="1821">
                  <c:v>20.901499999999999</c:v>
                </c:pt>
                <c:pt idx="1822">
                  <c:v>20.352699999999999</c:v>
                </c:pt>
                <c:pt idx="1823">
                  <c:v>20.635100000000001</c:v>
                </c:pt>
                <c:pt idx="1824">
                  <c:v>21.604600000000001</c:v>
                </c:pt>
                <c:pt idx="1825">
                  <c:v>21.216000000000001</c:v>
                </c:pt>
                <c:pt idx="1826">
                  <c:v>22.504100000000001</c:v>
                </c:pt>
                <c:pt idx="1827">
                  <c:v>21.218900000000001</c:v>
                </c:pt>
                <c:pt idx="1828">
                  <c:v>20.745100000000001</c:v>
                </c:pt>
                <c:pt idx="1829">
                  <c:v>21.336600000000001</c:v>
                </c:pt>
                <c:pt idx="1830">
                  <c:v>20.666799999999999</c:v>
                </c:pt>
                <c:pt idx="1831">
                  <c:v>20.785399999999999</c:v>
                </c:pt>
                <c:pt idx="1832">
                  <c:v>21.527200000000001</c:v>
                </c:pt>
                <c:pt idx="1833">
                  <c:v>20.041499999999999</c:v>
                </c:pt>
                <c:pt idx="1834">
                  <c:v>20.929300000000001</c:v>
                </c:pt>
                <c:pt idx="1835">
                  <c:v>22.111499999999999</c:v>
                </c:pt>
                <c:pt idx="1836">
                  <c:v>21.026800000000001</c:v>
                </c:pt>
                <c:pt idx="1837">
                  <c:v>20.9788</c:v>
                </c:pt>
                <c:pt idx="1838">
                  <c:v>20.488299999999999</c:v>
                </c:pt>
                <c:pt idx="1839">
                  <c:v>21.7514</c:v>
                </c:pt>
                <c:pt idx="1840">
                  <c:v>20.587800000000001</c:v>
                </c:pt>
                <c:pt idx="1841">
                  <c:v>20.9802</c:v>
                </c:pt>
                <c:pt idx="1842">
                  <c:v>20.333600000000001</c:v>
                </c:pt>
                <c:pt idx="1843">
                  <c:v>20.878</c:v>
                </c:pt>
                <c:pt idx="1844">
                  <c:v>20.527999999999999</c:v>
                </c:pt>
                <c:pt idx="1845">
                  <c:v>20.967600000000001</c:v>
                </c:pt>
                <c:pt idx="1846">
                  <c:v>20.4771</c:v>
                </c:pt>
                <c:pt idx="1847">
                  <c:v>21.589700000000001</c:v>
                </c:pt>
                <c:pt idx="1848">
                  <c:v>22.442599999999999</c:v>
                </c:pt>
                <c:pt idx="1849">
                  <c:v>21.256</c:v>
                </c:pt>
                <c:pt idx="1850">
                  <c:v>21.174800000000001</c:v>
                </c:pt>
                <c:pt idx="1851">
                  <c:v>21.177399999999999</c:v>
                </c:pt>
                <c:pt idx="1852">
                  <c:v>21.262699999999999</c:v>
                </c:pt>
                <c:pt idx="1853">
                  <c:v>20.932300000000001</c:v>
                </c:pt>
                <c:pt idx="1854">
                  <c:v>21.588200000000001</c:v>
                </c:pt>
                <c:pt idx="1855">
                  <c:v>22.9541</c:v>
                </c:pt>
                <c:pt idx="1856">
                  <c:v>21.342199999999998</c:v>
                </c:pt>
                <c:pt idx="1857">
                  <c:v>21.771999999999998</c:v>
                </c:pt>
                <c:pt idx="1858">
                  <c:v>20.744599999999998</c:v>
                </c:pt>
                <c:pt idx="1859">
                  <c:v>20.750900000000001</c:v>
                </c:pt>
                <c:pt idx="1860">
                  <c:v>21.590900000000001</c:v>
                </c:pt>
                <c:pt idx="1861">
                  <c:v>21.4998</c:v>
                </c:pt>
                <c:pt idx="1862">
                  <c:v>21.223199999999999</c:v>
                </c:pt>
                <c:pt idx="1863">
                  <c:v>20.701899999999998</c:v>
                </c:pt>
                <c:pt idx="1864">
                  <c:v>21.398599999999998</c:v>
                </c:pt>
                <c:pt idx="1865">
                  <c:v>21.631499999999999</c:v>
                </c:pt>
                <c:pt idx="1866">
                  <c:v>20.8125</c:v>
                </c:pt>
                <c:pt idx="1867">
                  <c:v>20.797000000000001</c:v>
                </c:pt>
                <c:pt idx="1868">
                  <c:v>20.625299999999999</c:v>
                </c:pt>
                <c:pt idx="1869">
                  <c:v>21.394400000000001</c:v>
                </c:pt>
                <c:pt idx="1870">
                  <c:v>20.9298</c:v>
                </c:pt>
                <c:pt idx="1871">
                  <c:v>21.5246</c:v>
                </c:pt>
                <c:pt idx="1872">
                  <c:v>21.751000000000001</c:v>
                </c:pt>
                <c:pt idx="1873">
                  <c:v>20.938800000000001</c:v>
                </c:pt>
                <c:pt idx="1874">
                  <c:v>21.393899999999999</c:v>
                </c:pt>
                <c:pt idx="1875">
                  <c:v>21.855899999999998</c:v>
                </c:pt>
                <c:pt idx="1876">
                  <c:v>21.801200000000001</c:v>
                </c:pt>
                <c:pt idx="1877">
                  <c:v>21.833500000000001</c:v>
                </c:pt>
                <c:pt idx="1878">
                  <c:v>21.740200000000002</c:v>
                </c:pt>
                <c:pt idx="1879">
                  <c:v>20.477799999999998</c:v>
                </c:pt>
                <c:pt idx="1880">
                  <c:v>21.0854</c:v>
                </c:pt>
                <c:pt idx="1881">
                  <c:v>20.8613</c:v>
                </c:pt>
                <c:pt idx="1882">
                  <c:v>21.547699999999999</c:v>
                </c:pt>
                <c:pt idx="1883">
                  <c:v>20.8171</c:v>
                </c:pt>
                <c:pt idx="1884">
                  <c:v>21.022099999999998</c:v>
                </c:pt>
                <c:pt idx="1885">
                  <c:v>21.0273</c:v>
                </c:pt>
                <c:pt idx="1886">
                  <c:v>20.6416</c:v>
                </c:pt>
                <c:pt idx="1887">
                  <c:v>21.427499999999998</c:v>
                </c:pt>
                <c:pt idx="1888">
                  <c:v>21.130299999999998</c:v>
                </c:pt>
                <c:pt idx="1889">
                  <c:v>21.0884</c:v>
                </c:pt>
                <c:pt idx="1890">
                  <c:v>21.516300000000001</c:v>
                </c:pt>
                <c:pt idx="1891">
                  <c:v>22.292999999999999</c:v>
                </c:pt>
                <c:pt idx="1892">
                  <c:v>21.979800000000001</c:v>
                </c:pt>
                <c:pt idx="1893">
                  <c:v>21.730699999999999</c:v>
                </c:pt>
                <c:pt idx="1894">
                  <c:v>21.163</c:v>
                </c:pt>
                <c:pt idx="1895">
                  <c:v>22.470500000000001</c:v>
                </c:pt>
                <c:pt idx="1896">
                  <c:v>21.364699999999999</c:v>
                </c:pt>
                <c:pt idx="1897">
                  <c:v>21.168399999999998</c:v>
                </c:pt>
                <c:pt idx="1898">
                  <c:v>21.454599999999999</c:v>
                </c:pt>
                <c:pt idx="1899">
                  <c:v>21.610499999999998</c:v>
                </c:pt>
                <c:pt idx="1900">
                  <c:v>20.822700000000001</c:v>
                </c:pt>
                <c:pt idx="1901">
                  <c:v>21.1812</c:v>
                </c:pt>
                <c:pt idx="1902">
                  <c:v>22.8979</c:v>
                </c:pt>
                <c:pt idx="1903">
                  <c:v>21.8062</c:v>
                </c:pt>
                <c:pt idx="1904">
                  <c:v>20.380500000000001</c:v>
                </c:pt>
                <c:pt idx="1905">
                  <c:v>20.9529</c:v>
                </c:pt>
                <c:pt idx="1906">
                  <c:v>20.267399999999999</c:v>
                </c:pt>
                <c:pt idx="1907">
                  <c:v>21.6737</c:v>
                </c:pt>
                <c:pt idx="1908">
                  <c:v>21.471599999999999</c:v>
                </c:pt>
                <c:pt idx="1909">
                  <c:v>21.302199999999999</c:v>
                </c:pt>
                <c:pt idx="1910">
                  <c:v>22.032399999999999</c:v>
                </c:pt>
                <c:pt idx="1911">
                  <c:v>20.9434</c:v>
                </c:pt>
                <c:pt idx="1912">
                  <c:v>21.829699999999999</c:v>
                </c:pt>
                <c:pt idx="1913">
                  <c:v>21.648299999999999</c:v>
                </c:pt>
                <c:pt idx="1914">
                  <c:v>21.464500000000001</c:v>
                </c:pt>
                <c:pt idx="1915">
                  <c:v>21.727599999999999</c:v>
                </c:pt>
                <c:pt idx="1916">
                  <c:v>21.907699999999998</c:v>
                </c:pt>
                <c:pt idx="1917">
                  <c:v>21.595600000000001</c:v>
                </c:pt>
                <c:pt idx="1918">
                  <c:v>21.951499999999999</c:v>
                </c:pt>
                <c:pt idx="1919">
                  <c:v>21.700700000000001</c:v>
                </c:pt>
                <c:pt idx="1920">
                  <c:v>21.998999999999999</c:v>
                </c:pt>
                <c:pt idx="1921">
                  <c:v>21.937799999999999</c:v>
                </c:pt>
                <c:pt idx="1922">
                  <c:v>21.8672</c:v>
                </c:pt>
                <c:pt idx="1923">
                  <c:v>22.971299999999999</c:v>
                </c:pt>
                <c:pt idx="1924">
                  <c:v>21.831900000000001</c:v>
                </c:pt>
                <c:pt idx="1925">
                  <c:v>21.8932</c:v>
                </c:pt>
                <c:pt idx="1926">
                  <c:v>21.904800000000002</c:v>
                </c:pt>
                <c:pt idx="1927">
                  <c:v>22.198899999999998</c:v>
                </c:pt>
                <c:pt idx="1928">
                  <c:v>22.277200000000001</c:v>
                </c:pt>
                <c:pt idx="1929">
                  <c:v>22.604299999999999</c:v>
                </c:pt>
                <c:pt idx="1930">
                  <c:v>21.200800000000001</c:v>
                </c:pt>
                <c:pt idx="1931">
                  <c:v>21.418299999999999</c:v>
                </c:pt>
                <c:pt idx="1932">
                  <c:v>22.090800000000002</c:v>
                </c:pt>
                <c:pt idx="1933">
                  <c:v>21.511600000000001</c:v>
                </c:pt>
                <c:pt idx="1934">
                  <c:v>22.9038</c:v>
                </c:pt>
                <c:pt idx="1935">
                  <c:v>21.579799999999999</c:v>
                </c:pt>
                <c:pt idx="1936">
                  <c:v>21.536799999999999</c:v>
                </c:pt>
                <c:pt idx="1937">
                  <c:v>21.541799999999999</c:v>
                </c:pt>
                <c:pt idx="1938">
                  <c:v>21.735600000000002</c:v>
                </c:pt>
                <c:pt idx="1939">
                  <c:v>22.656700000000001</c:v>
                </c:pt>
                <c:pt idx="1940">
                  <c:v>22.781400000000001</c:v>
                </c:pt>
                <c:pt idx="1941">
                  <c:v>21.8413</c:v>
                </c:pt>
                <c:pt idx="1942">
                  <c:v>21.778600000000001</c:v>
                </c:pt>
                <c:pt idx="1943">
                  <c:v>22.057400000000001</c:v>
                </c:pt>
                <c:pt idx="1944">
                  <c:v>21.7606</c:v>
                </c:pt>
                <c:pt idx="1945">
                  <c:v>22.125499999999999</c:v>
                </c:pt>
                <c:pt idx="1946">
                  <c:v>21.427199999999999</c:v>
                </c:pt>
                <c:pt idx="1947">
                  <c:v>22.156199999999998</c:v>
                </c:pt>
                <c:pt idx="1948">
                  <c:v>21.641500000000001</c:v>
                </c:pt>
                <c:pt idx="1949">
                  <c:v>21.9239</c:v>
                </c:pt>
                <c:pt idx="1950">
                  <c:v>21.4695</c:v>
                </c:pt>
                <c:pt idx="1951">
                  <c:v>21.9573</c:v>
                </c:pt>
                <c:pt idx="1952">
                  <c:v>21.989699999999999</c:v>
                </c:pt>
                <c:pt idx="1953">
                  <c:v>21.670300000000001</c:v>
                </c:pt>
                <c:pt idx="1954">
                  <c:v>21.9194</c:v>
                </c:pt>
                <c:pt idx="1955">
                  <c:v>21.9376</c:v>
                </c:pt>
                <c:pt idx="1956">
                  <c:v>21.390899999999998</c:v>
                </c:pt>
                <c:pt idx="1957">
                  <c:v>21.349499999999999</c:v>
                </c:pt>
                <c:pt idx="1958">
                  <c:v>21.7959</c:v>
                </c:pt>
                <c:pt idx="1959">
                  <c:v>22.408999999999999</c:v>
                </c:pt>
                <c:pt idx="1960">
                  <c:v>21.808900000000001</c:v>
                </c:pt>
                <c:pt idx="1961">
                  <c:v>21.966200000000001</c:v>
                </c:pt>
                <c:pt idx="1962">
                  <c:v>21.3261</c:v>
                </c:pt>
                <c:pt idx="1963">
                  <c:v>22.895800000000001</c:v>
                </c:pt>
                <c:pt idx="1964">
                  <c:v>22.2044</c:v>
                </c:pt>
                <c:pt idx="1965">
                  <c:v>22.452200000000001</c:v>
                </c:pt>
                <c:pt idx="1966">
                  <c:v>22.0395</c:v>
                </c:pt>
                <c:pt idx="1967">
                  <c:v>21.878799999999998</c:v>
                </c:pt>
                <c:pt idx="1968">
                  <c:v>22.363099999999999</c:v>
                </c:pt>
                <c:pt idx="1969">
                  <c:v>22.602</c:v>
                </c:pt>
                <c:pt idx="1970">
                  <c:v>22.372399999999999</c:v>
                </c:pt>
                <c:pt idx="1971">
                  <c:v>22.272300000000001</c:v>
                </c:pt>
                <c:pt idx="1972">
                  <c:v>21.886099999999999</c:v>
                </c:pt>
                <c:pt idx="1973">
                  <c:v>22.171600000000002</c:v>
                </c:pt>
                <c:pt idx="1974">
                  <c:v>22.0532</c:v>
                </c:pt>
                <c:pt idx="1975">
                  <c:v>21.751100000000001</c:v>
                </c:pt>
                <c:pt idx="1976">
                  <c:v>21.677700000000002</c:v>
                </c:pt>
                <c:pt idx="1977">
                  <c:v>22.3446</c:v>
                </c:pt>
                <c:pt idx="1978">
                  <c:v>21.985299999999999</c:v>
                </c:pt>
                <c:pt idx="1979">
                  <c:v>21.7408</c:v>
                </c:pt>
                <c:pt idx="1980">
                  <c:v>22.846900000000002</c:v>
                </c:pt>
                <c:pt idx="1981">
                  <c:v>21.5245</c:v>
                </c:pt>
                <c:pt idx="1982">
                  <c:v>21.724799999999998</c:v>
                </c:pt>
                <c:pt idx="1983">
                  <c:v>21.8566</c:v>
                </c:pt>
                <c:pt idx="1984">
                  <c:v>22.000399999999999</c:v>
                </c:pt>
                <c:pt idx="1985">
                  <c:v>22.274100000000001</c:v>
                </c:pt>
                <c:pt idx="1986">
                  <c:v>22.2013</c:v>
                </c:pt>
                <c:pt idx="1987">
                  <c:v>21.144100000000002</c:v>
                </c:pt>
                <c:pt idx="1988">
                  <c:v>23.0944</c:v>
                </c:pt>
                <c:pt idx="1989">
                  <c:v>22.308199999999999</c:v>
                </c:pt>
                <c:pt idx="1990">
                  <c:v>22.379200000000001</c:v>
                </c:pt>
                <c:pt idx="1991">
                  <c:v>22.429300000000001</c:v>
                </c:pt>
                <c:pt idx="1992">
                  <c:v>21.6538</c:v>
                </c:pt>
                <c:pt idx="1993">
                  <c:v>22.0853</c:v>
                </c:pt>
                <c:pt idx="1994">
                  <c:v>22.841200000000001</c:v>
                </c:pt>
                <c:pt idx="1995">
                  <c:v>22.586600000000001</c:v>
                </c:pt>
                <c:pt idx="1996">
                  <c:v>21.690999999999999</c:v>
                </c:pt>
                <c:pt idx="1997">
                  <c:v>22.066199999999998</c:v>
                </c:pt>
                <c:pt idx="1998">
                  <c:v>22.315000000000001</c:v>
                </c:pt>
                <c:pt idx="1999">
                  <c:v>22.0303</c:v>
                </c:pt>
                <c:pt idx="2000">
                  <c:v>22.316500000000001</c:v>
                </c:pt>
                <c:pt idx="2001">
                  <c:v>21.764299999999999</c:v>
                </c:pt>
                <c:pt idx="2002">
                  <c:v>22.6312</c:v>
                </c:pt>
                <c:pt idx="2003">
                  <c:v>21.756499999999999</c:v>
                </c:pt>
                <c:pt idx="2004">
                  <c:v>22.1372</c:v>
                </c:pt>
                <c:pt idx="2005">
                  <c:v>22.631799999999998</c:v>
                </c:pt>
                <c:pt idx="2006">
                  <c:v>23.084399999999999</c:v>
                </c:pt>
                <c:pt idx="2007">
                  <c:v>21.314499999999999</c:v>
                </c:pt>
                <c:pt idx="2008">
                  <c:v>22.649899999999999</c:v>
                </c:pt>
                <c:pt idx="2009">
                  <c:v>22.214099999999998</c:v>
                </c:pt>
                <c:pt idx="2010">
                  <c:v>22.0197</c:v>
                </c:pt>
                <c:pt idx="2011">
                  <c:v>22.678100000000001</c:v>
                </c:pt>
                <c:pt idx="2012">
                  <c:v>22.375599999999999</c:v>
                </c:pt>
                <c:pt idx="2013">
                  <c:v>22.334399999999999</c:v>
                </c:pt>
                <c:pt idx="2014">
                  <c:v>23.063600000000001</c:v>
                </c:pt>
                <c:pt idx="2015">
                  <c:v>23.856999999999999</c:v>
                </c:pt>
                <c:pt idx="2016">
                  <c:v>22.973400000000002</c:v>
                </c:pt>
                <c:pt idx="2017">
                  <c:v>22.084099999999999</c:v>
                </c:pt>
                <c:pt idx="2018">
                  <c:v>22.4879</c:v>
                </c:pt>
                <c:pt idx="2019">
                  <c:v>22.804600000000001</c:v>
                </c:pt>
                <c:pt idx="2020">
                  <c:v>22.586400000000001</c:v>
                </c:pt>
                <c:pt idx="2021">
                  <c:v>22.6676</c:v>
                </c:pt>
                <c:pt idx="2022">
                  <c:v>22.198</c:v>
                </c:pt>
                <c:pt idx="2023">
                  <c:v>22.3384</c:v>
                </c:pt>
                <c:pt idx="2024">
                  <c:v>22.986699999999999</c:v>
                </c:pt>
                <c:pt idx="2025">
                  <c:v>23.261700000000001</c:v>
                </c:pt>
                <c:pt idx="2026">
                  <c:v>21.8918</c:v>
                </c:pt>
                <c:pt idx="2027">
                  <c:v>22.1128</c:v>
                </c:pt>
                <c:pt idx="2028">
                  <c:v>23.391200000000001</c:v>
                </c:pt>
                <c:pt idx="2029">
                  <c:v>22.715900000000001</c:v>
                </c:pt>
                <c:pt idx="2030">
                  <c:v>22.669699999999999</c:v>
                </c:pt>
                <c:pt idx="2031">
                  <c:v>23.607299999999999</c:v>
                </c:pt>
                <c:pt idx="2032">
                  <c:v>23.107800000000001</c:v>
                </c:pt>
                <c:pt idx="2033">
                  <c:v>22.611799999999999</c:v>
                </c:pt>
                <c:pt idx="2034">
                  <c:v>26.4314</c:v>
                </c:pt>
                <c:pt idx="2035">
                  <c:v>22.880500000000001</c:v>
                </c:pt>
                <c:pt idx="2036">
                  <c:v>23.737100000000002</c:v>
                </c:pt>
                <c:pt idx="2037">
                  <c:v>23.0318</c:v>
                </c:pt>
                <c:pt idx="2038">
                  <c:v>22.446100000000001</c:v>
                </c:pt>
                <c:pt idx="2039">
                  <c:v>23.311900000000001</c:v>
                </c:pt>
                <c:pt idx="2040">
                  <c:v>22.625399999999999</c:v>
                </c:pt>
                <c:pt idx="2041">
                  <c:v>22.442900000000002</c:v>
                </c:pt>
                <c:pt idx="2042">
                  <c:v>23.111599999999999</c:v>
                </c:pt>
                <c:pt idx="2043">
                  <c:v>22.895399999999999</c:v>
                </c:pt>
                <c:pt idx="2044">
                  <c:v>23.449300000000001</c:v>
                </c:pt>
                <c:pt idx="2045">
                  <c:v>22.927099999999999</c:v>
                </c:pt>
                <c:pt idx="2046">
                  <c:v>22.167899999999999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47-4A71-88E9-E4A08DF46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589552"/>
        <c:axId val="1720590512"/>
      </c:scatterChart>
      <c:valAx>
        <c:axId val="172058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20590512"/>
        <c:crosses val="autoZero"/>
        <c:crossBetween val="midCat"/>
      </c:valAx>
      <c:valAx>
        <c:axId val="172059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20589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48684</xdr:colOff>
      <xdr:row>0</xdr:row>
      <xdr:rowOff>33867</xdr:rowOff>
    </xdr:from>
    <xdr:to>
      <xdr:col>12</xdr:col>
      <xdr:colOff>116417</xdr:colOff>
      <xdr:row>15</xdr:row>
      <xdr:rowOff>110067</xdr:rowOff>
    </xdr:to>
    <xdr:graphicFrame macro="">
      <xdr:nvGraphicFramePr>
        <xdr:cNvPr id="15" name="图表 14">
          <a:extLst>
            <a:ext uri="{FF2B5EF4-FFF2-40B4-BE49-F238E27FC236}">
              <a16:creationId xmlns:a16="http://schemas.microsoft.com/office/drawing/2014/main" id="{53881067-D5A0-4825-AEA8-D26C50972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309035</xdr:colOff>
      <xdr:row>0</xdr:row>
      <xdr:rowOff>29635</xdr:rowOff>
    </xdr:from>
    <xdr:to>
      <xdr:col>19</xdr:col>
      <xdr:colOff>376768</xdr:colOff>
      <xdr:row>15</xdr:row>
      <xdr:rowOff>105835</xdr:rowOff>
    </xdr:to>
    <xdr:graphicFrame macro="">
      <xdr:nvGraphicFramePr>
        <xdr:cNvPr id="16" name="图表 15">
          <a:extLst>
            <a:ext uri="{FF2B5EF4-FFF2-40B4-BE49-F238E27FC236}">
              <a16:creationId xmlns:a16="http://schemas.microsoft.com/office/drawing/2014/main" id="{0A707EB4-2BC1-49B5-9158-EE7C5B675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50801</xdr:colOff>
      <xdr:row>16</xdr:row>
      <xdr:rowOff>114301</xdr:rowOff>
    </xdr:from>
    <xdr:to>
      <xdr:col>12</xdr:col>
      <xdr:colOff>118534</xdr:colOff>
      <xdr:row>32</xdr:row>
      <xdr:rowOff>12701</xdr:rowOff>
    </xdr:to>
    <xdr:graphicFrame macro="">
      <xdr:nvGraphicFramePr>
        <xdr:cNvPr id="17" name="图表 16">
          <a:extLst>
            <a:ext uri="{FF2B5EF4-FFF2-40B4-BE49-F238E27FC236}">
              <a16:creationId xmlns:a16="http://schemas.microsoft.com/office/drawing/2014/main" id="{1DCF7901-354F-4EA5-AC3C-43C2984BD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317500</xdr:colOff>
      <xdr:row>16</xdr:row>
      <xdr:rowOff>114300</xdr:rowOff>
    </xdr:from>
    <xdr:to>
      <xdr:col>19</xdr:col>
      <xdr:colOff>385233</xdr:colOff>
      <xdr:row>32</xdr:row>
      <xdr:rowOff>12700</xdr:rowOff>
    </xdr:to>
    <xdr:graphicFrame macro="">
      <xdr:nvGraphicFramePr>
        <xdr:cNvPr id="18" name="图表 17">
          <a:extLst>
            <a:ext uri="{FF2B5EF4-FFF2-40B4-BE49-F238E27FC236}">
              <a16:creationId xmlns:a16="http://schemas.microsoft.com/office/drawing/2014/main" id="{87D18AF7-FDB5-4958-B04B-2CADDDDF7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46567</xdr:colOff>
      <xdr:row>33</xdr:row>
      <xdr:rowOff>139700</xdr:rowOff>
    </xdr:from>
    <xdr:to>
      <xdr:col>12</xdr:col>
      <xdr:colOff>114300</xdr:colOff>
      <xdr:row>49</xdr:row>
      <xdr:rowOff>38100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7DAE4BC-D072-91CB-FB0B-0D25E35CCF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BA3D-41D0-45C6-B56D-5E4AA9DA23E8}">
  <dimension ref="A1:D2047"/>
  <sheetViews>
    <sheetView tabSelected="1" zoomScaleNormal="100" workbookViewId="0">
      <selection activeCell="U18" sqref="U18"/>
    </sheetView>
  </sheetViews>
  <sheetFormatPr defaultRowHeight="14" x14ac:dyDescent="0.45"/>
  <sheetData>
    <row r="1" spans="1:4" x14ac:dyDescent="0.45">
      <c r="A1">
        <v>1</v>
      </c>
      <c r="B1">
        <v>0.36170000000000002</v>
      </c>
      <c r="C1">
        <v>1</v>
      </c>
      <c r="D1">
        <v>0.37569999999999998</v>
      </c>
    </row>
    <row r="2" spans="1:4" x14ac:dyDescent="0.45">
      <c r="A2">
        <v>2</v>
      </c>
      <c r="B2">
        <v>0.35830000000000001</v>
      </c>
      <c r="C2">
        <v>2</v>
      </c>
      <c r="D2">
        <v>0.37490000000000001</v>
      </c>
    </row>
    <row r="3" spans="1:4" x14ac:dyDescent="0.45">
      <c r="A3">
        <v>3</v>
      </c>
      <c r="B3">
        <v>0.32400000000000001</v>
      </c>
      <c r="C3">
        <v>3</v>
      </c>
      <c r="D3">
        <v>0.32669999999999999</v>
      </c>
    </row>
    <row r="4" spans="1:4" x14ac:dyDescent="0.45">
      <c r="A4">
        <v>4</v>
      </c>
      <c r="B4">
        <v>0.46629999999999999</v>
      </c>
      <c r="C4">
        <v>4</v>
      </c>
      <c r="D4">
        <v>0.45269999999999999</v>
      </c>
    </row>
    <row r="5" spans="1:4" x14ac:dyDescent="0.45">
      <c r="A5">
        <v>5</v>
      </c>
      <c r="B5">
        <v>0.49180000000000001</v>
      </c>
      <c r="C5">
        <v>5</v>
      </c>
      <c r="D5">
        <v>0.45829999999999999</v>
      </c>
    </row>
    <row r="6" spans="1:4" x14ac:dyDescent="0.45">
      <c r="A6">
        <v>6</v>
      </c>
      <c r="B6">
        <v>0.47710000000000002</v>
      </c>
      <c r="C6">
        <v>6</v>
      </c>
      <c r="D6">
        <v>0.47249999999999998</v>
      </c>
    </row>
    <row r="7" spans="1:4" x14ac:dyDescent="0.45">
      <c r="A7">
        <v>7</v>
      </c>
      <c r="B7">
        <v>0.51300000000000001</v>
      </c>
      <c r="C7">
        <v>7</v>
      </c>
      <c r="D7">
        <v>0.51690000000000003</v>
      </c>
    </row>
    <row r="8" spans="1:4" x14ac:dyDescent="0.45">
      <c r="A8">
        <v>8</v>
      </c>
      <c r="B8">
        <v>0.47699999999999998</v>
      </c>
      <c r="C8">
        <v>8</v>
      </c>
      <c r="D8">
        <v>0.53149999999999997</v>
      </c>
    </row>
    <row r="9" spans="1:4" x14ac:dyDescent="0.45">
      <c r="A9">
        <v>9</v>
      </c>
      <c r="B9">
        <v>0.49370000000000003</v>
      </c>
      <c r="C9">
        <v>9</v>
      </c>
      <c r="D9">
        <v>0.54830000000000001</v>
      </c>
    </row>
    <row r="10" spans="1:4" x14ac:dyDescent="0.45">
      <c r="A10">
        <v>10</v>
      </c>
      <c r="B10">
        <v>0.58220000000000005</v>
      </c>
      <c r="C10">
        <v>10</v>
      </c>
      <c r="D10">
        <v>0.52210000000000001</v>
      </c>
    </row>
    <row r="11" spans="1:4" x14ac:dyDescent="0.45">
      <c r="A11">
        <v>11</v>
      </c>
      <c r="B11">
        <v>0.42130000000000001</v>
      </c>
      <c r="C11">
        <v>11</v>
      </c>
      <c r="D11">
        <v>0.4168</v>
      </c>
    </row>
    <row r="12" spans="1:4" x14ac:dyDescent="0.45">
      <c r="A12">
        <v>12</v>
      </c>
      <c r="B12">
        <v>0.4274</v>
      </c>
      <c r="C12">
        <v>12</v>
      </c>
      <c r="D12">
        <v>0.42670000000000002</v>
      </c>
    </row>
    <row r="13" spans="1:4" x14ac:dyDescent="0.45">
      <c r="A13">
        <v>13</v>
      </c>
      <c r="B13">
        <v>0.43919999999999998</v>
      </c>
      <c r="C13">
        <v>13</v>
      </c>
      <c r="D13">
        <v>0.4446</v>
      </c>
    </row>
    <row r="14" spans="1:4" x14ac:dyDescent="0.45">
      <c r="A14">
        <v>14</v>
      </c>
      <c r="B14">
        <v>0.45050000000000001</v>
      </c>
      <c r="C14">
        <v>14</v>
      </c>
      <c r="D14">
        <v>0.4556</v>
      </c>
    </row>
    <row r="15" spans="1:4" x14ac:dyDescent="0.45">
      <c r="A15">
        <v>15</v>
      </c>
      <c r="B15">
        <v>0.46589999999999998</v>
      </c>
      <c r="C15">
        <v>15</v>
      </c>
      <c r="D15">
        <v>0.50260000000000005</v>
      </c>
    </row>
    <row r="16" spans="1:4" x14ac:dyDescent="0.45">
      <c r="A16">
        <v>16</v>
      </c>
      <c r="B16">
        <v>0.47289999999999999</v>
      </c>
      <c r="C16">
        <v>16</v>
      </c>
      <c r="D16">
        <v>0.48809999999999998</v>
      </c>
    </row>
    <row r="17" spans="1:4" x14ac:dyDescent="0.45">
      <c r="A17">
        <v>17</v>
      </c>
      <c r="B17">
        <v>0.4879</v>
      </c>
      <c r="C17">
        <v>17</v>
      </c>
      <c r="D17">
        <v>0.58879999999999999</v>
      </c>
    </row>
    <row r="18" spans="1:4" x14ac:dyDescent="0.45">
      <c r="A18">
        <v>18</v>
      </c>
      <c r="B18">
        <v>0.49719999999999998</v>
      </c>
      <c r="C18">
        <v>18</v>
      </c>
      <c r="D18">
        <v>0.53410000000000002</v>
      </c>
    </row>
    <row r="19" spans="1:4" x14ac:dyDescent="0.45">
      <c r="A19">
        <v>19</v>
      </c>
      <c r="B19">
        <v>0.52039999999999997</v>
      </c>
      <c r="C19">
        <v>19</v>
      </c>
      <c r="D19">
        <v>0.54259999999999997</v>
      </c>
    </row>
    <row r="20" spans="1:4" x14ac:dyDescent="0.45">
      <c r="A20">
        <v>20</v>
      </c>
      <c r="B20">
        <v>0.66</v>
      </c>
      <c r="C20">
        <v>20</v>
      </c>
      <c r="D20">
        <v>0.6734</v>
      </c>
    </row>
    <row r="21" spans="1:4" x14ac:dyDescent="0.45">
      <c r="A21">
        <v>21</v>
      </c>
      <c r="B21">
        <v>0.56010000000000004</v>
      </c>
      <c r="C21">
        <v>21</v>
      </c>
      <c r="D21">
        <v>0.6704</v>
      </c>
    </row>
    <row r="22" spans="1:4" x14ac:dyDescent="0.45">
      <c r="A22">
        <v>22</v>
      </c>
      <c r="B22">
        <v>0.57120000000000004</v>
      </c>
      <c r="C22">
        <v>22</v>
      </c>
      <c r="D22">
        <v>0.6784</v>
      </c>
    </row>
    <row r="23" spans="1:4" x14ac:dyDescent="0.45">
      <c r="A23">
        <v>23</v>
      </c>
      <c r="B23">
        <v>0.66379999999999995</v>
      </c>
      <c r="C23">
        <v>23</v>
      </c>
      <c r="D23">
        <v>0.6804</v>
      </c>
    </row>
    <row r="24" spans="1:4" x14ac:dyDescent="0.45">
      <c r="A24">
        <v>24</v>
      </c>
      <c r="B24">
        <v>0.75849999999999995</v>
      </c>
      <c r="C24">
        <v>24</v>
      </c>
      <c r="D24">
        <v>0.57140000000000002</v>
      </c>
    </row>
    <row r="25" spans="1:4" x14ac:dyDescent="0.45">
      <c r="A25">
        <v>25</v>
      </c>
      <c r="B25">
        <v>0.58530000000000004</v>
      </c>
      <c r="C25">
        <v>25</v>
      </c>
      <c r="D25">
        <v>0.59509999999999996</v>
      </c>
    </row>
    <row r="26" spans="1:4" x14ac:dyDescent="0.45">
      <c r="A26">
        <v>26</v>
      </c>
      <c r="B26">
        <v>0.5877</v>
      </c>
      <c r="C26">
        <v>26</v>
      </c>
      <c r="D26">
        <v>0.59909999999999997</v>
      </c>
    </row>
    <row r="27" spans="1:4" x14ac:dyDescent="0.45">
      <c r="A27">
        <v>27</v>
      </c>
      <c r="B27">
        <v>0.60540000000000005</v>
      </c>
      <c r="C27">
        <v>27</v>
      </c>
      <c r="D27">
        <v>0.60629999999999995</v>
      </c>
    </row>
    <row r="28" spans="1:4" x14ac:dyDescent="0.45">
      <c r="A28">
        <v>28</v>
      </c>
      <c r="B28">
        <v>0.61719999999999997</v>
      </c>
      <c r="C28">
        <v>28</v>
      </c>
      <c r="D28">
        <v>0.63370000000000004</v>
      </c>
    </row>
    <row r="29" spans="1:4" x14ac:dyDescent="0.45">
      <c r="A29">
        <v>29</v>
      </c>
      <c r="B29">
        <v>0.63009999999999999</v>
      </c>
      <c r="C29">
        <v>29</v>
      </c>
      <c r="D29">
        <v>0.98240000000000005</v>
      </c>
    </row>
    <row r="30" spans="1:4" x14ac:dyDescent="0.45">
      <c r="A30">
        <v>30</v>
      </c>
      <c r="B30">
        <v>0.64049999999999996</v>
      </c>
      <c r="C30">
        <v>30</v>
      </c>
      <c r="D30">
        <v>0.65210000000000001</v>
      </c>
    </row>
    <row r="31" spans="1:4" x14ac:dyDescent="0.45">
      <c r="A31">
        <v>31</v>
      </c>
      <c r="B31">
        <v>0.65139999999999998</v>
      </c>
      <c r="C31">
        <v>31</v>
      </c>
      <c r="D31">
        <v>0.77590000000000003</v>
      </c>
    </row>
    <row r="32" spans="1:4" x14ac:dyDescent="0.45">
      <c r="A32">
        <v>32</v>
      </c>
      <c r="B32">
        <v>0.82179999999999997</v>
      </c>
      <c r="C32">
        <v>32</v>
      </c>
      <c r="D32">
        <v>0.69610000000000005</v>
      </c>
    </row>
    <row r="33" spans="1:4" x14ac:dyDescent="0.45">
      <c r="A33">
        <v>33</v>
      </c>
      <c r="B33">
        <v>0.68720000000000003</v>
      </c>
      <c r="C33">
        <v>33</v>
      </c>
      <c r="D33">
        <v>0.77</v>
      </c>
    </row>
    <row r="34" spans="1:4" x14ac:dyDescent="0.45">
      <c r="A34">
        <v>34</v>
      </c>
      <c r="B34">
        <v>0.70050000000000001</v>
      </c>
      <c r="C34">
        <v>34</v>
      </c>
      <c r="D34">
        <v>0.90490000000000004</v>
      </c>
    </row>
    <row r="35" spans="1:4" x14ac:dyDescent="0.45">
      <c r="A35">
        <v>35</v>
      </c>
      <c r="B35">
        <v>0.86399999999999999</v>
      </c>
      <c r="C35">
        <v>35</v>
      </c>
      <c r="D35">
        <v>0.88319999999999999</v>
      </c>
    </row>
    <row r="36" spans="1:4" x14ac:dyDescent="0.45">
      <c r="A36">
        <v>36</v>
      </c>
      <c r="B36">
        <v>0.85140000000000005</v>
      </c>
      <c r="C36">
        <v>36</v>
      </c>
      <c r="D36">
        <v>0.747</v>
      </c>
    </row>
    <row r="37" spans="1:4" x14ac:dyDescent="0.45">
      <c r="A37">
        <v>37</v>
      </c>
      <c r="B37">
        <v>0.76659999999999995</v>
      </c>
      <c r="C37">
        <v>37</v>
      </c>
      <c r="D37">
        <v>0.76600000000000001</v>
      </c>
    </row>
    <row r="38" spans="1:4" x14ac:dyDescent="0.45">
      <c r="A38">
        <v>38</v>
      </c>
      <c r="B38">
        <v>0.73850000000000005</v>
      </c>
      <c r="C38">
        <v>38</v>
      </c>
      <c r="D38">
        <v>0.77600000000000002</v>
      </c>
    </row>
    <row r="39" spans="1:4" x14ac:dyDescent="0.45">
      <c r="A39">
        <v>39</v>
      </c>
      <c r="B39">
        <v>0.81299999999999994</v>
      </c>
      <c r="C39">
        <v>39</v>
      </c>
      <c r="D39">
        <v>0.78029999999999999</v>
      </c>
    </row>
    <row r="40" spans="1:4" x14ac:dyDescent="0.45">
      <c r="A40">
        <v>40</v>
      </c>
      <c r="B40">
        <v>0.77039999999999997</v>
      </c>
      <c r="C40">
        <v>40</v>
      </c>
      <c r="D40">
        <v>0.79490000000000005</v>
      </c>
    </row>
    <row r="41" spans="1:4" x14ac:dyDescent="0.45">
      <c r="A41">
        <v>41</v>
      </c>
      <c r="B41">
        <v>0.77700000000000002</v>
      </c>
      <c r="C41">
        <v>41</v>
      </c>
      <c r="D41">
        <v>1.2303999999999999</v>
      </c>
    </row>
    <row r="42" spans="1:4" x14ac:dyDescent="0.45">
      <c r="A42">
        <v>42</v>
      </c>
      <c r="B42">
        <v>0.78310000000000002</v>
      </c>
      <c r="C42">
        <v>42</v>
      </c>
      <c r="D42">
        <v>0.89929999999999999</v>
      </c>
    </row>
    <row r="43" spans="1:4" x14ac:dyDescent="0.45">
      <c r="A43">
        <v>43</v>
      </c>
      <c r="B43">
        <v>0.92020000000000002</v>
      </c>
      <c r="C43">
        <v>43</v>
      </c>
      <c r="D43">
        <v>0.83579999999999999</v>
      </c>
    </row>
    <row r="44" spans="1:4" x14ac:dyDescent="0.45">
      <c r="A44">
        <v>44</v>
      </c>
      <c r="B44">
        <v>0.91490000000000005</v>
      </c>
      <c r="C44">
        <v>44</v>
      </c>
      <c r="D44">
        <v>0.94169999999999998</v>
      </c>
    </row>
    <row r="45" spans="1:4" x14ac:dyDescent="0.45">
      <c r="A45">
        <v>45</v>
      </c>
      <c r="B45">
        <v>1.0098</v>
      </c>
      <c r="C45">
        <v>45</v>
      </c>
      <c r="D45">
        <v>0.96779999999999999</v>
      </c>
    </row>
    <row r="46" spans="1:4" x14ac:dyDescent="0.45">
      <c r="A46">
        <v>46</v>
      </c>
      <c r="B46">
        <v>0.8488</v>
      </c>
      <c r="C46">
        <v>46</v>
      </c>
      <c r="D46">
        <v>0.84319999999999995</v>
      </c>
    </row>
    <row r="47" spans="1:4" x14ac:dyDescent="0.45">
      <c r="A47">
        <v>47</v>
      </c>
      <c r="B47">
        <v>0.9526</v>
      </c>
      <c r="C47">
        <v>47</v>
      </c>
      <c r="D47">
        <v>1.008</v>
      </c>
    </row>
    <row r="48" spans="1:4" x14ac:dyDescent="0.45">
      <c r="A48">
        <v>48</v>
      </c>
      <c r="B48">
        <v>0.98950000000000005</v>
      </c>
      <c r="C48">
        <v>48</v>
      </c>
      <c r="D48">
        <v>0.87439999999999996</v>
      </c>
    </row>
    <row r="49" spans="1:4" x14ac:dyDescent="0.45">
      <c r="A49">
        <v>49</v>
      </c>
      <c r="B49">
        <v>0.89810000000000001</v>
      </c>
      <c r="C49">
        <v>49</v>
      </c>
      <c r="D49">
        <v>0.89090000000000003</v>
      </c>
    </row>
    <row r="50" spans="1:4" x14ac:dyDescent="0.45">
      <c r="A50">
        <v>50</v>
      </c>
      <c r="B50">
        <v>0.88870000000000005</v>
      </c>
      <c r="C50">
        <v>50</v>
      </c>
      <c r="D50">
        <v>0.89249999999999996</v>
      </c>
    </row>
    <row r="51" spans="1:4" x14ac:dyDescent="0.45">
      <c r="A51">
        <v>51</v>
      </c>
      <c r="B51">
        <v>0.90249999999999997</v>
      </c>
      <c r="C51">
        <v>51</v>
      </c>
      <c r="D51">
        <v>0.9073</v>
      </c>
    </row>
    <row r="52" spans="1:4" x14ac:dyDescent="0.45">
      <c r="A52">
        <v>52</v>
      </c>
      <c r="B52">
        <v>0.91979999999999995</v>
      </c>
      <c r="C52">
        <v>52</v>
      </c>
      <c r="D52">
        <v>1.4433</v>
      </c>
    </row>
    <row r="53" spans="1:4" x14ac:dyDescent="0.45">
      <c r="A53">
        <v>53</v>
      </c>
      <c r="B53">
        <v>0.92989999999999995</v>
      </c>
      <c r="C53">
        <v>53</v>
      </c>
      <c r="D53">
        <v>1.1704000000000001</v>
      </c>
    </row>
    <row r="54" spans="1:4" x14ac:dyDescent="0.45">
      <c r="A54">
        <v>54</v>
      </c>
      <c r="B54">
        <v>0.95089999999999997</v>
      </c>
      <c r="C54">
        <v>54</v>
      </c>
      <c r="D54">
        <v>1.0634999999999999</v>
      </c>
    </row>
    <row r="55" spans="1:4" x14ac:dyDescent="0.45">
      <c r="A55">
        <v>55</v>
      </c>
      <c r="B55">
        <v>1.0693999999999999</v>
      </c>
      <c r="C55">
        <v>55</v>
      </c>
      <c r="D55">
        <v>0.96579999999999999</v>
      </c>
    </row>
    <row r="56" spans="1:4" x14ac:dyDescent="0.45">
      <c r="A56">
        <v>56</v>
      </c>
      <c r="B56">
        <v>1.1883999999999999</v>
      </c>
      <c r="C56">
        <v>56</v>
      </c>
      <c r="D56">
        <v>0.97809999999999997</v>
      </c>
    </row>
    <row r="57" spans="1:4" x14ac:dyDescent="0.45">
      <c r="A57">
        <v>57</v>
      </c>
      <c r="B57">
        <v>0.97850000000000004</v>
      </c>
      <c r="C57">
        <v>57</v>
      </c>
      <c r="D57">
        <v>0.98280000000000001</v>
      </c>
    </row>
    <row r="58" spans="1:4" x14ac:dyDescent="0.45">
      <c r="A58">
        <v>58</v>
      </c>
      <c r="B58">
        <v>1.0864</v>
      </c>
      <c r="C58">
        <v>58</v>
      </c>
      <c r="D58">
        <v>0.99770000000000003</v>
      </c>
    </row>
    <row r="59" spans="1:4" x14ac:dyDescent="0.45">
      <c r="A59">
        <v>59</v>
      </c>
      <c r="B59">
        <v>1.1944999999999999</v>
      </c>
      <c r="C59">
        <v>59</v>
      </c>
      <c r="D59">
        <v>1.0183</v>
      </c>
    </row>
    <row r="60" spans="1:4" x14ac:dyDescent="0.45">
      <c r="A60">
        <v>60</v>
      </c>
      <c r="B60">
        <v>1.0282</v>
      </c>
      <c r="C60">
        <v>60</v>
      </c>
      <c r="D60">
        <v>1.0306999999999999</v>
      </c>
    </row>
    <row r="61" spans="1:4" x14ac:dyDescent="0.45">
      <c r="A61">
        <v>61</v>
      </c>
      <c r="B61">
        <v>1.0307999999999999</v>
      </c>
      <c r="C61">
        <v>61</v>
      </c>
      <c r="D61">
        <v>1.0429999999999999</v>
      </c>
    </row>
    <row r="62" spans="1:4" x14ac:dyDescent="0.45">
      <c r="A62">
        <v>62</v>
      </c>
      <c r="B62">
        <v>1.0425</v>
      </c>
      <c r="C62">
        <v>62</v>
      </c>
      <c r="D62">
        <v>1.1466000000000001</v>
      </c>
    </row>
    <row r="63" spans="1:4" x14ac:dyDescent="0.45">
      <c r="A63">
        <v>63</v>
      </c>
      <c r="B63">
        <v>1.1348</v>
      </c>
      <c r="C63">
        <v>63</v>
      </c>
      <c r="D63">
        <v>1.2298</v>
      </c>
    </row>
    <row r="64" spans="1:4" x14ac:dyDescent="0.45">
      <c r="A64">
        <v>64</v>
      </c>
      <c r="B64">
        <v>1.0839000000000001</v>
      </c>
      <c r="C64">
        <v>64</v>
      </c>
      <c r="D64">
        <v>1.3531</v>
      </c>
    </row>
    <row r="65" spans="1:4" x14ac:dyDescent="0.45">
      <c r="A65">
        <v>65</v>
      </c>
      <c r="B65">
        <v>11.435700000000001</v>
      </c>
      <c r="C65">
        <v>65</v>
      </c>
      <c r="D65">
        <v>1.2514000000000001</v>
      </c>
    </row>
    <row r="66" spans="1:4" x14ac:dyDescent="0.45">
      <c r="A66">
        <v>66</v>
      </c>
      <c r="B66">
        <v>11.540100000000001</v>
      </c>
      <c r="C66">
        <v>66</v>
      </c>
      <c r="D66">
        <v>1.0939000000000001</v>
      </c>
    </row>
    <row r="67" spans="1:4" x14ac:dyDescent="0.45">
      <c r="A67">
        <v>67</v>
      </c>
      <c r="B67">
        <v>10.9291</v>
      </c>
      <c r="C67">
        <v>67</v>
      </c>
      <c r="D67">
        <v>1.105</v>
      </c>
    </row>
    <row r="68" spans="1:4" x14ac:dyDescent="0.45">
      <c r="A68">
        <v>68</v>
      </c>
      <c r="B68">
        <v>11.723000000000001</v>
      </c>
      <c r="C68">
        <v>68</v>
      </c>
      <c r="D68">
        <v>1.1271</v>
      </c>
    </row>
    <row r="69" spans="1:4" x14ac:dyDescent="0.45">
      <c r="A69">
        <v>69</v>
      </c>
      <c r="B69">
        <v>11.642300000000001</v>
      </c>
      <c r="C69">
        <v>69</v>
      </c>
      <c r="D69">
        <v>1.1467000000000001</v>
      </c>
    </row>
    <row r="70" spans="1:4" x14ac:dyDescent="0.45">
      <c r="A70">
        <v>70</v>
      </c>
      <c r="B70">
        <v>11.1501</v>
      </c>
      <c r="C70">
        <v>70</v>
      </c>
      <c r="D70">
        <v>1.165</v>
      </c>
    </row>
    <row r="71" spans="1:4" x14ac:dyDescent="0.45">
      <c r="A71">
        <v>71</v>
      </c>
      <c r="B71">
        <v>11.1225</v>
      </c>
      <c r="C71">
        <v>71</v>
      </c>
      <c r="D71">
        <v>1.4033</v>
      </c>
    </row>
    <row r="72" spans="1:4" x14ac:dyDescent="0.45">
      <c r="A72">
        <v>72</v>
      </c>
      <c r="B72">
        <v>11.566700000000001</v>
      </c>
      <c r="C72">
        <v>72</v>
      </c>
      <c r="D72">
        <v>1.4404999999999999</v>
      </c>
    </row>
    <row r="73" spans="1:4" x14ac:dyDescent="0.45">
      <c r="A73">
        <v>73</v>
      </c>
      <c r="B73">
        <v>11.1404</v>
      </c>
      <c r="C73">
        <v>73</v>
      </c>
      <c r="D73">
        <v>1.2433000000000001</v>
      </c>
    </row>
    <row r="74" spans="1:4" x14ac:dyDescent="0.45">
      <c r="A74">
        <v>74</v>
      </c>
      <c r="B74">
        <v>11.573399999999999</v>
      </c>
      <c r="C74">
        <v>74</v>
      </c>
      <c r="D74">
        <v>1.4672000000000001</v>
      </c>
    </row>
    <row r="75" spans="1:4" x14ac:dyDescent="0.45">
      <c r="A75">
        <v>75</v>
      </c>
      <c r="B75">
        <v>11.9367</v>
      </c>
      <c r="C75">
        <v>75</v>
      </c>
      <c r="D75">
        <v>1.2007000000000001</v>
      </c>
    </row>
    <row r="76" spans="1:4" x14ac:dyDescent="0.45">
      <c r="A76">
        <v>76</v>
      </c>
      <c r="B76">
        <v>11.2568</v>
      </c>
      <c r="C76">
        <v>76</v>
      </c>
      <c r="D76">
        <v>1.1890000000000001</v>
      </c>
    </row>
    <row r="77" spans="1:4" x14ac:dyDescent="0.45">
      <c r="A77">
        <v>77</v>
      </c>
      <c r="B77">
        <v>11.047499999999999</v>
      </c>
      <c r="C77">
        <v>77</v>
      </c>
      <c r="D77">
        <v>1.1998</v>
      </c>
    </row>
    <row r="78" spans="1:4" x14ac:dyDescent="0.45">
      <c r="A78">
        <v>78</v>
      </c>
      <c r="B78">
        <v>11.218500000000001</v>
      </c>
      <c r="C78">
        <v>78</v>
      </c>
      <c r="D78">
        <v>1.2000999999999999</v>
      </c>
    </row>
    <row r="79" spans="1:4" x14ac:dyDescent="0.45">
      <c r="A79">
        <v>79</v>
      </c>
      <c r="B79">
        <v>11.007400000000001</v>
      </c>
      <c r="C79">
        <v>79</v>
      </c>
      <c r="D79">
        <v>1.1989000000000001</v>
      </c>
    </row>
    <row r="80" spans="1:4" x14ac:dyDescent="0.45">
      <c r="A80">
        <v>80</v>
      </c>
      <c r="B80">
        <v>11.0999</v>
      </c>
      <c r="C80">
        <v>80</v>
      </c>
      <c r="D80">
        <v>1.2267999999999999</v>
      </c>
    </row>
    <row r="81" spans="1:4" x14ac:dyDescent="0.45">
      <c r="A81">
        <v>81</v>
      </c>
      <c r="B81">
        <v>10.971500000000001</v>
      </c>
      <c r="C81">
        <v>81</v>
      </c>
      <c r="D81">
        <v>1.3228</v>
      </c>
    </row>
    <row r="82" spans="1:4" x14ac:dyDescent="0.45">
      <c r="A82">
        <v>82</v>
      </c>
      <c r="B82">
        <v>11.0168</v>
      </c>
      <c r="C82">
        <v>82</v>
      </c>
      <c r="D82">
        <v>1.2670999999999999</v>
      </c>
    </row>
    <row r="83" spans="1:4" x14ac:dyDescent="0.45">
      <c r="A83">
        <v>83</v>
      </c>
      <c r="B83">
        <v>11.100899999999999</v>
      </c>
      <c r="C83">
        <v>83</v>
      </c>
      <c r="D83">
        <v>1.2546999999999999</v>
      </c>
    </row>
    <row r="84" spans="1:4" x14ac:dyDescent="0.45">
      <c r="A84">
        <v>84</v>
      </c>
      <c r="B84">
        <v>11.304</v>
      </c>
      <c r="C84">
        <v>84</v>
      </c>
      <c r="D84">
        <v>1.2635000000000001</v>
      </c>
    </row>
    <row r="85" spans="1:4" x14ac:dyDescent="0.45">
      <c r="A85">
        <v>85</v>
      </c>
      <c r="B85">
        <v>11.146699999999999</v>
      </c>
      <c r="C85">
        <v>85</v>
      </c>
      <c r="D85">
        <v>1.286</v>
      </c>
    </row>
    <row r="86" spans="1:4" x14ac:dyDescent="0.45">
      <c r="A86">
        <v>86</v>
      </c>
      <c r="B86">
        <v>11.0906</v>
      </c>
      <c r="C86">
        <v>86</v>
      </c>
      <c r="D86">
        <v>1.2937000000000001</v>
      </c>
    </row>
    <row r="87" spans="1:4" x14ac:dyDescent="0.45">
      <c r="A87">
        <v>87</v>
      </c>
      <c r="B87">
        <v>11.1409</v>
      </c>
      <c r="C87">
        <v>87</v>
      </c>
      <c r="D87">
        <v>1.3041</v>
      </c>
    </row>
    <row r="88" spans="1:4" x14ac:dyDescent="0.45">
      <c r="A88">
        <v>88</v>
      </c>
      <c r="B88">
        <v>11.1784</v>
      </c>
      <c r="C88">
        <v>88</v>
      </c>
      <c r="D88">
        <v>1.3229</v>
      </c>
    </row>
    <row r="89" spans="1:4" x14ac:dyDescent="0.45">
      <c r="A89">
        <v>89</v>
      </c>
      <c r="B89">
        <v>11.1553</v>
      </c>
      <c r="C89">
        <v>89</v>
      </c>
      <c r="D89">
        <v>1.6138999999999999</v>
      </c>
    </row>
    <row r="90" spans="1:4" x14ac:dyDescent="0.45">
      <c r="A90">
        <v>90</v>
      </c>
      <c r="B90">
        <v>11.2338</v>
      </c>
      <c r="C90">
        <v>90</v>
      </c>
      <c r="D90">
        <v>1.3363</v>
      </c>
    </row>
    <row r="91" spans="1:4" x14ac:dyDescent="0.45">
      <c r="A91">
        <v>91</v>
      </c>
      <c r="B91">
        <v>10.9764</v>
      </c>
      <c r="C91">
        <v>91</v>
      </c>
      <c r="D91">
        <v>1.3482000000000001</v>
      </c>
    </row>
    <row r="92" spans="1:4" x14ac:dyDescent="0.45">
      <c r="A92">
        <v>92</v>
      </c>
      <c r="B92">
        <v>10.8429</v>
      </c>
      <c r="C92">
        <v>92</v>
      </c>
      <c r="D92">
        <v>1.3625</v>
      </c>
    </row>
    <row r="93" spans="1:4" x14ac:dyDescent="0.45">
      <c r="A93">
        <v>93</v>
      </c>
      <c r="B93">
        <v>11.314299999999999</v>
      </c>
      <c r="C93">
        <v>93</v>
      </c>
      <c r="D93">
        <v>1.3652</v>
      </c>
    </row>
    <row r="94" spans="1:4" x14ac:dyDescent="0.45">
      <c r="A94">
        <v>94</v>
      </c>
      <c r="B94">
        <v>11.1738</v>
      </c>
      <c r="C94">
        <v>94</v>
      </c>
      <c r="D94">
        <v>1.3620000000000001</v>
      </c>
    </row>
    <row r="95" spans="1:4" x14ac:dyDescent="0.45">
      <c r="A95">
        <v>95</v>
      </c>
      <c r="B95">
        <v>10.9184</v>
      </c>
      <c r="C95">
        <v>95</v>
      </c>
      <c r="D95">
        <v>1.3945000000000001</v>
      </c>
    </row>
    <row r="96" spans="1:4" x14ac:dyDescent="0.45">
      <c r="A96">
        <v>96</v>
      </c>
      <c r="B96">
        <v>20.170200000000001</v>
      </c>
      <c r="C96">
        <v>96</v>
      </c>
      <c r="D96">
        <v>1.4386000000000001</v>
      </c>
    </row>
    <row r="97" spans="1:4" x14ac:dyDescent="0.45">
      <c r="A97">
        <v>97</v>
      </c>
      <c r="B97">
        <v>19.7683</v>
      </c>
      <c r="C97">
        <v>97</v>
      </c>
      <c r="D97">
        <v>1.6298999999999999</v>
      </c>
    </row>
    <row r="98" spans="1:4" x14ac:dyDescent="0.45">
      <c r="A98">
        <v>98</v>
      </c>
      <c r="B98">
        <v>19.064699999999998</v>
      </c>
      <c r="C98">
        <v>98</v>
      </c>
      <c r="D98">
        <v>1.4891000000000001</v>
      </c>
    </row>
    <row r="99" spans="1:4" x14ac:dyDescent="0.45">
      <c r="A99">
        <v>99</v>
      </c>
      <c r="B99">
        <v>19.940899999999999</v>
      </c>
      <c r="C99">
        <v>99</v>
      </c>
      <c r="D99">
        <v>1.6649</v>
      </c>
    </row>
    <row r="100" spans="1:4" x14ac:dyDescent="0.45">
      <c r="A100">
        <v>100</v>
      </c>
      <c r="B100">
        <v>19.2943</v>
      </c>
      <c r="C100">
        <v>100</v>
      </c>
      <c r="D100">
        <v>1.4634</v>
      </c>
    </row>
    <row r="101" spans="1:4" x14ac:dyDescent="0.45">
      <c r="A101">
        <v>101</v>
      </c>
      <c r="B101">
        <v>19.411300000000001</v>
      </c>
      <c r="C101">
        <v>101</v>
      </c>
      <c r="D101">
        <v>1.4452</v>
      </c>
    </row>
    <row r="102" spans="1:4" x14ac:dyDescent="0.45">
      <c r="A102">
        <v>102</v>
      </c>
      <c r="B102">
        <v>19.350000000000001</v>
      </c>
      <c r="C102">
        <v>102</v>
      </c>
      <c r="D102">
        <v>1.484</v>
      </c>
    </row>
    <row r="103" spans="1:4" x14ac:dyDescent="0.45">
      <c r="A103">
        <v>103</v>
      </c>
      <c r="B103">
        <v>19.3598</v>
      </c>
      <c r="C103">
        <v>103</v>
      </c>
      <c r="D103">
        <v>1.4722</v>
      </c>
    </row>
    <row r="104" spans="1:4" x14ac:dyDescent="0.45">
      <c r="A104">
        <v>104</v>
      </c>
      <c r="B104">
        <v>19.445</v>
      </c>
      <c r="C104">
        <v>104</v>
      </c>
      <c r="D104">
        <v>2.1682999999999999</v>
      </c>
    </row>
    <row r="105" spans="1:4" x14ac:dyDescent="0.45">
      <c r="A105">
        <v>105</v>
      </c>
      <c r="B105">
        <v>19.4041</v>
      </c>
      <c r="C105">
        <v>105</v>
      </c>
      <c r="D105">
        <v>1.6884999999999999</v>
      </c>
    </row>
    <row r="106" spans="1:4" x14ac:dyDescent="0.45">
      <c r="A106">
        <v>106</v>
      </c>
      <c r="B106">
        <v>19.311699999999998</v>
      </c>
      <c r="C106">
        <v>106</v>
      </c>
      <c r="D106">
        <v>1.7085999999999999</v>
      </c>
    </row>
    <row r="107" spans="1:4" x14ac:dyDescent="0.45">
      <c r="A107">
        <v>107</v>
      </c>
      <c r="B107">
        <v>20.237100000000002</v>
      </c>
      <c r="C107">
        <v>107</v>
      </c>
      <c r="D107">
        <v>1.7597</v>
      </c>
    </row>
    <row r="108" spans="1:4" x14ac:dyDescent="0.45">
      <c r="A108">
        <v>108</v>
      </c>
      <c r="B108">
        <v>20.458300000000001</v>
      </c>
      <c r="C108">
        <v>108</v>
      </c>
      <c r="D108">
        <v>1.5511999999999999</v>
      </c>
    </row>
    <row r="109" spans="1:4" x14ac:dyDescent="0.45">
      <c r="A109">
        <v>109</v>
      </c>
      <c r="B109">
        <v>21.472999999999999</v>
      </c>
      <c r="C109">
        <v>109</v>
      </c>
      <c r="D109">
        <v>1.8412999999999999</v>
      </c>
    </row>
    <row r="110" spans="1:4" x14ac:dyDescent="0.45">
      <c r="A110">
        <v>110</v>
      </c>
      <c r="B110">
        <v>20.231300000000001</v>
      </c>
      <c r="C110">
        <v>110</v>
      </c>
      <c r="D110">
        <v>1.9944999999999999</v>
      </c>
    </row>
    <row r="111" spans="1:4" x14ac:dyDescent="0.45">
      <c r="A111">
        <v>111</v>
      </c>
      <c r="B111">
        <v>21.1465</v>
      </c>
      <c r="C111">
        <v>111</v>
      </c>
      <c r="D111">
        <v>1.6156999999999999</v>
      </c>
    </row>
    <row r="112" spans="1:4" x14ac:dyDescent="0.45">
      <c r="A112">
        <v>112</v>
      </c>
      <c r="B112">
        <v>20.783100000000001</v>
      </c>
      <c r="C112">
        <v>112</v>
      </c>
      <c r="D112">
        <v>1.8238000000000001</v>
      </c>
    </row>
    <row r="113" spans="1:4" x14ac:dyDescent="0.45">
      <c r="A113">
        <v>113</v>
      </c>
      <c r="B113">
        <v>20.750800000000002</v>
      </c>
      <c r="C113">
        <v>113</v>
      </c>
      <c r="D113">
        <v>1.7794000000000001</v>
      </c>
    </row>
    <row r="114" spans="1:4" x14ac:dyDescent="0.45">
      <c r="A114">
        <v>114</v>
      </c>
      <c r="B114">
        <v>20.176200000000001</v>
      </c>
      <c r="C114">
        <v>114</v>
      </c>
      <c r="D114">
        <v>1.5906</v>
      </c>
    </row>
    <row r="115" spans="1:4" x14ac:dyDescent="0.45">
      <c r="A115">
        <v>115</v>
      </c>
      <c r="B115">
        <v>19.971399999999999</v>
      </c>
      <c r="C115">
        <v>115</v>
      </c>
      <c r="D115">
        <v>1.9442999999999999</v>
      </c>
    </row>
    <row r="116" spans="1:4" x14ac:dyDescent="0.45">
      <c r="A116">
        <v>116</v>
      </c>
      <c r="B116">
        <v>20.966699999999999</v>
      </c>
      <c r="C116">
        <v>116</v>
      </c>
      <c r="D116">
        <v>1.6669</v>
      </c>
    </row>
    <row r="117" spans="1:4" x14ac:dyDescent="0.45">
      <c r="A117">
        <v>117</v>
      </c>
      <c r="B117">
        <v>20.518599999999999</v>
      </c>
      <c r="C117">
        <v>117</v>
      </c>
      <c r="D117">
        <v>1.633</v>
      </c>
    </row>
    <row r="118" spans="1:4" x14ac:dyDescent="0.45">
      <c r="A118">
        <v>118</v>
      </c>
      <c r="B118">
        <v>20.160799999999998</v>
      </c>
      <c r="C118">
        <v>118</v>
      </c>
      <c r="D118">
        <v>1.7997000000000001</v>
      </c>
    </row>
    <row r="119" spans="1:4" x14ac:dyDescent="0.45">
      <c r="A119">
        <v>119</v>
      </c>
      <c r="B119">
        <v>20.625699999999998</v>
      </c>
      <c r="C119">
        <v>119</v>
      </c>
      <c r="D119">
        <v>1.7823</v>
      </c>
    </row>
    <row r="120" spans="1:4" x14ac:dyDescent="0.45">
      <c r="A120">
        <v>120</v>
      </c>
      <c r="B120">
        <v>20.661799999999999</v>
      </c>
      <c r="C120">
        <v>120</v>
      </c>
      <c r="D120">
        <v>1.6745000000000001</v>
      </c>
    </row>
    <row r="121" spans="1:4" x14ac:dyDescent="0.45">
      <c r="A121">
        <v>121</v>
      </c>
      <c r="B121">
        <v>20.6828</v>
      </c>
      <c r="C121">
        <v>121</v>
      </c>
      <c r="D121">
        <v>1.8448</v>
      </c>
    </row>
    <row r="122" spans="1:4" x14ac:dyDescent="0.45">
      <c r="A122">
        <v>122</v>
      </c>
      <c r="B122">
        <v>20.372900000000001</v>
      </c>
      <c r="C122">
        <v>122</v>
      </c>
      <c r="D122">
        <v>1.7079</v>
      </c>
    </row>
    <row r="123" spans="1:4" x14ac:dyDescent="0.45">
      <c r="A123">
        <v>123</v>
      </c>
      <c r="B123">
        <v>20.905100000000001</v>
      </c>
      <c r="C123">
        <v>123</v>
      </c>
      <c r="D123">
        <v>2.0289999999999999</v>
      </c>
    </row>
    <row r="124" spans="1:4" x14ac:dyDescent="0.45">
      <c r="A124">
        <v>124</v>
      </c>
      <c r="B124">
        <v>21.597000000000001</v>
      </c>
      <c r="C124">
        <v>124</v>
      </c>
      <c r="D124">
        <v>1.7556</v>
      </c>
    </row>
    <row r="125" spans="1:4" x14ac:dyDescent="0.45">
      <c r="A125">
        <v>125</v>
      </c>
      <c r="B125">
        <v>20.6904</v>
      </c>
      <c r="C125">
        <v>125</v>
      </c>
      <c r="D125">
        <v>1.9437</v>
      </c>
    </row>
    <row r="126" spans="1:4" x14ac:dyDescent="0.45">
      <c r="A126">
        <v>126</v>
      </c>
      <c r="B126">
        <v>20.814399999999999</v>
      </c>
      <c r="C126">
        <v>126</v>
      </c>
      <c r="D126">
        <v>1.9505999999999999</v>
      </c>
    </row>
    <row r="127" spans="1:4" x14ac:dyDescent="0.45">
      <c r="A127">
        <v>127</v>
      </c>
      <c r="B127">
        <v>20.588000000000001</v>
      </c>
      <c r="C127">
        <v>127</v>
      </c>
      <c r="D127">
        <v>1.762</v>
      </c>
    </row>
    <row r="128" spans="1:4" x14ac:dyDescent="0.45">
      <c r="A128">
        <v>128</v>
      </c>
      <c r="B128">
        <v>20.500900000000001</v>
      </c>
      <c r="C128">
        <v>128</v>
      </c>
      <c r="D128">
        <v>2.2273000000000001</v>
      </c>
    </row>
    <row r="129" spans="1:4" x14ac:dyDescent="0.45">
      <c r="A129">
        <v>129</v>
      </c>
      <c r="B129">
        <v>20.762</v>
      </c>
      <c r="C129">
        <v>129</v>
      </c>
      <c r="D129">
        <v>1.7983</v>
      </c>
    </row>
    <row r="130" spans="1:4" x14ac:dyDescent="0.45">
      <c r="A130">
        <v>130</v>
      </c>
      <c r="B130">
        <v>20.3185</v>
      </c>
      <c r="C130">
        <v>130</v>
      </c>
      <c r="D130">
        <v>1.8533999999999999</v>
      </c>
    </row>
    <row r="131" spans="1:4" x14ac:dyDescent="0.45">
      <c r="A131">
        <v>131</v>
      </c>
      <c r="B131">
        <v>20.443200000000001</v>
      </c>
      <c r="C131">
        <v>131</v>
      </c>
      <c r="D131">
        <v>1.8068</v>
      </c>
    </row>
    <row r="132" spans="1:4" x14ac:dyDescent="0.45">
      <c r="A132">
        <v>132</v>
      </c>
      <c r="B132">
        <v>20.389700000000001</v>
      </c>
      <c r="C132">
        <v>132</v>
      </c>
      <c r="D132">
        <v>1.8412999999999999</v>
      </c>
    </row>
    <row r="133" spans="1:4" x14ac:dyDescent="0.45">
      <c r="A133">
        <v>133</v>
      </c>
      <c r="B133">
        <v>20.3156</v>
      </c>
      <c r="C133">
        <v>133</v>
      </c>
      <c r="D133">
        <v>1.9890000000000001</v>
      </c>
    </row>
    <row r="134" spans="1:4" x14ac:dyDescent="0.45">
      <c r="A134">
        <v>134</v>
      </c>
      <c r="B134">
        <v>20.220300000000002</v>
      </c>
      <c r="C134">
        <v>134</v>
      </c>
      <c r="D134">
        <v>1.87</v>
      </c>
    </row>
    <row r="135" spans="1:4" x14ac:dyDescent="0.45">
      <c r="A135">
        <v>135</v>
      </c>
      <c r="B135">
        <v>20.019200000000001</v>
      </c>
      <c r="C135">
        <v>135</v>
      </c>
      <c r="D135">
        <v>1.8345</v>
      </c>
    </row>
    <row r="136" spans="1:4" x14ac:dyDescent="0.45">
      <c r="A136">
        <v>136</v>
      </c>
      <c r="B136">
        <v>20.572500000000002</v>
      </c>
      <c r="C136">
        <v>136</v>
      </c>
      <c r="D136">
        <v>2.1598000000000002</v>
      </c>
    </row>
    <row r="137" spans="1:4" x14ac:dyDescent="0.45">
      <c r="A137">
        <v>137</v>
      </c>
      <c r="B137">
        <v>20.8094</v>
      </c>
      <c r="C137">
        <v>137</v>
      </c>
      <c r="D137">
        <v>2.0284</v>
      </c>
    </row>
    <row r="138" spans="1:4" x14ac:dyDescent="0.45">
      <c r="A138">
        <v>138</v>
      </c>
      <c r="B138">
        <v>19.856200000000001</v>
      </c>
      <c r="C138">
        <v>138</v>
      </c>
      <c r="D138">
        <v>2.1259999999999999</v>
      </c>
    </row>
    <row r="139" spans="1:4" x14ac:dyDescent="0.45">
      <c r="A139">
        <v>139</v>
      </c>
      <c r="B139">
        <v>19.750900000000001</v>
      </c>
      <c r="C139">
        <v>139</v>
      </c>
      <c r="D139">
        <v>1.8887</v>
      </c>
    </row>
    <row r="140" spans="1:4" x14ac:dyDescent="0.45">
      <c r="A140">
        <v>140</v>
      </c>
      <c r="B140">
        <v>20.566800000000001</v>
      </c>
      <c r="C140">
        <v>140</v>
      </c>
      <c r="D140">
        <v>2.0834000000000001</v>
      </c>
    </row>
    <row r="141" spans="1:4" x14ac:dyDescent="0.45">
      <c r="A141">
        <v>141</v>
      </c>
      <c r="B141">
        <v>20.134</v>
      </c>
      <c r="C141">
        <v>141</v>
      </c>
      <c r="D141">
        <v>2.1663000000000001</v>
      </c>
    </row>
    <row r="142" spans="1:4" x14ac:dyDescent="0.45">
      <c r="A142">
        <v>142</v>
      </c>
      <c r="B142">
        <v>20.054200000000002</v>
      </c>
      <c r="C142">
        <v>142</v>
      </c>
      <c r="D142">
        <v>2.2562000000000002</v>
      </c>
    </row>
    <row r="143" spans="1:4" x14ac:dyDescent="0.45">
      <c r="A143">
        <v>143</v>
      </c>
      <c r="B143">
        <v>19.235299999999999</v>
      </c>
      <c r="C143">
        <v>143</v>
      </c>
      <c r="D143">
        <v>2.1311</v>
      </c>
    </row>
    <row r="144" spans="1:4" x14ac:dyDescent="0.45">
      <c r="A144">
        <v>144</v>
      </c>
      <c r="B144">
        <v>19.460799999999999</v>
      </c>
      <c r="C144">
        <v>144</v>
      </c>
      <c r="D144">
        <v>2.0773000000000001</v>
      </c>
    </row>
    <row r="145" spans="1:4" x14ac:dyDescent="0.45">
      <c r="A145">
        <v>145</v>
      </c>
      <c r="B145">
        <v>19.457000000000001</v>
      </c>
      <c r="C145">
        <v>145</v>
      </c>
      <c r="D145">
        <v>1.9204000000000001</v>
      </c>
    </row>
    <row r="146" spans="1:4" x14ac:dyDescent="0.45">
      <c r="A146">
        <v>146</v>
      </c>
      <c r="B146">
        <v>18.8386</v>
      </c>
      <c r="C146">
        <v>146</v>
      </c>
      <c r="D146">
        <v>2.9272999999999998</v>
      </c>
    </row>
    <row r="147" spans="1:4" x14ac:dyDescent="0.45">
      <c r="A147">
        <v>147</v>
      </c>
      <c r="B147">
        <v>18.594899999999999</v>
      </c>
      <c r="C147">
        <v>147</v>
      </c>
      <c r="D147">
        <v>2.3580999999999999</v>
      </c>
    </row>
    <row r="148" spans="1:4" x14ac:dyDescent="0.45">
      <c r="A148">
        <v>148</v>
      </c>
      <c r="B148">
        <v>19.518599999999999</v>
      </c>
      <c r="C148">
        <v>148</v>
      </c>
      <c r="D148">
        <v>1.988</v>
      </c>
    </row>
    <row r="149" spans="1:4" x14ac:dyDescent="0.45">
      <c r="A149">
        <v>149</v>
      </c>
      <c r="B149">
        <v>19.262599999999999</v>
      </c>
      <c r="C149">
        <v>149</v>
      </c>
      <c r="D149">
        <v>2.1488999999999998</v>
      </c>
    </row>
    <row r="150" spans="1:4" x14ac:dyDescent="0.45">
      <c r="A150">
        <v>150</v>
      </c>
      <c r="B150">
        <v>18.8675</v>
      </c>
      <c r="C150">
        <v>150</v>
      </c>
      <c r="D150">
        <v>1.9988999999999999</v>
      </c>
    </row>
    <row r="151" spans="1:4" x14ac:dyDescent="0.45">
      <c r="A151">
        <v>151</v>
      </c>
      <c r="B151">
        <v>19.576899999999998</v>
      </c>
      <c r="C151">
        <v>151</v>
      </c>
      <c r="D151">
        <v>2.0036</v>
      </c>
    </row>
    <row r="152" spans="1:4" x14ac:dyDescent="0.45">
      <c r="A152">
        <v>152</v>
      </c>
      <c r="B152">
        <v>19.903199999999998</v>
      </c>
      <c r="C152">
        <v>152</v>
      </c>
      <c r="D152">
        <v>2.3721999999999999</v>
      </c>
    </row>
    <row r="153" spans="1:4" x14ac:dyDescent="0.45">
      <c r="A153">
        <v>153</v>
      </c>
      <c r="B153">
        <v>19.351600000000001</v>
      </c>
      <c r="C153">
        <v>153</v>
      </c>
      <c r="D153">
        <v>2.3654999999999999</v>
      </c>
    </row>
    <row r="154" spans="1:4" x14ac:dyDescent="0.45">
      <c r="A154">
        <v>154</v>
      </c>
      <c r="B154">
        <v>18.851400000000002</v>
      </c>
      <c r="C154">
        <v>154</v>
      </c>
      <c r="D154">
        <v>2.2852999999999999</v>
      </c>
    </row>
    <row r="155" spans="1:4" x14ac:dyDescent="0.45">
      <c r="A155">
        <v>155</v>
      </c>
      <c r="B155">
        <v>19.600000000000001</v>
      </c>
      <c r="C155">
        <v>155</v>
      </c>
      <c r="D155">
        <v>2.2433999999999998</v>
      </c>
    </row>
    <row r="156" spans="1:4" x14ac:dyDescent="0.45">
      <c r="A156">
        <v>156</v>
      </c>
      <c r="B156">
        <v>20.306000000000001</v>
      </c>
      <c r="C156">
        <v>156</v>
      </c>
      <c r="D156">
        <v>2.4106999999999998</v>
      </c>
    </row>
    <row r="157" spans="1:4" x14ac:dyDescent="0.45">
      <c r="A157">
        <v>157</v>
      </c>
      <c r="B157">
        <v>19.810600000000001</v>
      </c>
      <c r="C157">
        <v>157</v>
      </c>
      <c r="D157">
        <v>2.1562999999999999</v>
      </c>
    </row>
    <row r="158" spans="1:4" x14ac:dyDescent="0.45">
      <c r="A158">
        <v>158</v>
      </c>
      <c r="B158">
        <v>19.0504</v>
      </c>
      <c r="C158">
        <v>158</v>
      </c>
      <c r="D158">
        <v>2.1362999999999999</v>
      </c>
    </row>
    <row r="159" spans="1:4" x14ac:dyDescent="0.45">
      <c r="A159">
        <v>159</v>
      </c>
      <c r="B159">
        <v>22.000800000000002</v>
      </c>
      <c r="C159">
        <v>159</v>
      </c>
      <c r="D159">
        <v>2.1932</v>
      </c>
    </row>
    <row r="160" spans="1:4" x14ac:dyDescent="0.45">
      <c r="A160">
        <v>160</v>
      </c>
      <c r="B160">
        <v>21.7866</v>
      </c>
      <c r="C160">
        <v>160</v>
      </c>
      <c r="D160">
        <v>2.1225999999999998</v>
      </c>
    </row>
    <row r="161" spans="1:4" x14ac:dyDescent="0.45">
      <c r="A161">
        <v>161</v>
      </c>
      <c r="B161">
        <v>22.333300000000001</v>
      </c>
      <c r="C161">
        <v>161</v>
      </c>
      <c r="D161">
        <v>2.1497999999999999</v>
      </c>
    </row>
    <row r="162" spans="1:4" x14ac:dyDescent="0.45">
      <c r="A162">
        <v>162</v>
      </c>
      <c r="B162">
        <v>22.151800000000001</v>
      </c>
      <c r="C162">
        <v>162</v>
      </c>
      <c r="D162">
        <v>2.1636000000000002</v>
      </c>
    </row>
    <row r="163" spans="1:4" x14ac:dyDescent="0.45">
      <c r="A163">
        <v>163</v>
      </c>
      <c r="B163">
        <v>21.7987</v>
      </c>
      <c r="C163">
        <v>163</v>
      </c>
      <c r="D163">
        <v>2.1638000000000002</v>
      </c>
    </row>
    <row r="164" spans="1:4" x14ac:dyDescent="0.45">
      <c r="A164">
        <v>164</v>
      </c>
      <c r="B164">
        <v>22.023800000000001</v>
      </c>
      <c r="C164">
        <v>164</v>
      </c>
      <c r="D164">
        <v>2.2526999999999999</v>
      </c>
    </row>
    <row r="165" spans="1:4" x14ac:dyDescent="0.45">
      <c r="A165">
        <v>165</v>
      </c>
      <c r="B165">
        <v>22.057600000000001</v>
      </c>
      <c r="C165">
        <v>165</v>
      </c>
      <c r="D165">
        <v>2.3182</v>
      </c>
    </row>
    <row r="166" spans="1:4" x14ac:dyDescent="0.45">
      <c r="A166">
        <v>166</v>
      </c>
      <c r="B166">
        <v>21.561399999999999</v>
      </c>
      <c r="C166">
        <v>166</v>
      </c>
      <c r="D166">
        <v>2.1410999999999998</v>
      </c>
    </row>
    <row r="167" spans="1:4" x14ac:dyDescent="0.45">
      <c r="A167">
        <v>167</v>
      </c>
      <c r="B167">
        <v>21.733699999999999</v>
      </c>
      <c r="C167">
        <v>167</v>
      </c>
      <c r="D167">
        <v>2.2665999999999999</v>
      </c>
    </row>
    <row r="168" spans="1:4" x14ac:dyDescent="0.45">
      <c r="A168">
        <v>168</v>
      </c>
      <c r="B168">
        <v>21.914200000000001</v>
      </c>
      <c r="C168">
        <v>168</v>
      </c>
      <c r="D168">
        <v>2.2383000000000002</v>
      </c>
    </row>
    <row r="169" spans="1:4" x14ac:dyDescent="0.45">
      <c r="A169">
        <v>169</v>
      </c>
      <c r="B169">
        <v>21.457000000000001</v>
      </c>
      <c r="C169">
        <v>169</v>
      </c>
      <c r="D169">
        <v>2.2397</v>
      </c>
    </row>
    <row r="170" spans="1:4" x14ac:dyDescent="0.45">
      <c r="A170">
        <v>170</v>
      </c>
      <c r="B170">
        <v>22.093599999999999</v>
      </c>
      <c r="C170">
        <v>170</v>
      </c>
      <c r="D170">
        <v>2.3862000000000001</v>
      </c>
    </row>
    <row r="171" spans="1:4" x14ac:dyDescent="0.45">
      <c r="A171">
        <v>171</v>
      </c>
      <c r="B171">
        <v>21.864999999999998</v>
      </c>
      <c r="C171">
        <v>171</v>
      </c>
      <c r="D171">
        <v>2.3595999999999999</v>
      </c>
    </row>
    <row r="172" spans="1:4" x14ac:dyDescent="0.45">
      <c r="A172">
        <v>172</v>
      </c>
      <c r="B172">
        <v>22.213000000000001</v>
      </c>
      <c r="C172">
        <v>172</v>
      </c>
      <c r="D172">
        <v>2.2225000000000001</v>
      </c>
    </row>
    <row r="173" spans="1:4" x14ac:dyDescent="0.45">
      <c r="A173">
        <v>173</v>
      </c>
      <c r="B173">
        <v>22.811499999999999</v>
      </c>
      <c r="C173">
        <v>173</v>
      </c>
      <c r="D173">
        <v>2.3027000000000002</v>
      </c>
    </row>
    <row r="174" spans="1:4" x14ac:dyDescent="0.45">
      <c r="A174">
        <v>174</v>
      </c>
      <c r="B174">
        <v>22.093399999999999</v>
      </c>
      <c r="C174">
        <v>174</v>
      </c>
      <c r="D174">
        <v>2.2713000000000001</v>
      </c>
    </row>
    <row r="175" spans="1:4" x14ac:dyDescent="0.45">
      <c r="A175">
        <v>175</v>
      </c>
      <c r="B175">
        <v>22.045500000000001</v>
      </c>
      <c r="C175">
        <v>175</v>
      </c>
      <c r="D175">
        <v>2.7370000000000001</v>
      </c>
    </row>
    <row r="176" spans="1:4" x14ac:dyDescent="0.45">
      <c r="A176">
        <v>176</v>
      </c>
      <c r="B176">
        <v>22.168099999999999</v>
      </c>
      <c r="C176">
        <v>176</v>
      </c>
      <c r="D176">
        <v>2.7884000000000002</v>
      </c>
    </row>
    <row r="177" spans="1:4" x14ac:dyDescent="0.45">
      <c r="A177">
        <v>177</v>
      </c>
      <c r="B177">
        <v>21.883500000000002</v>
      </c>
      <c r="C177">
        <v>177</v>
      </c>
      <c r="D177">
        <v>2.6751</v>
      </c>
    </row>
    <row r="178" spans="1:4" x14ac:dyDescent="0.45">
      <c r="A178">
        <v>178</v>
      </c>
      <c r="B178">
        <v>22.410900000000002</v>
      </c>
      <c r="C178">
        <v>178</v>
      </c>
      <c r="D178">
        <v>2.3130999999999999</v>
      </c>
    </row>
    <row r="179" spans="1:4" x14ac:dyDescent="0.45">
      <c r="A179">
        <v>179</v>
      </c>
      <c r="B179">
        <v>22.091000000000001</v>
      </c>
      <c r="C179">
        <v>179</v>
      </c>
      <c r="D179">
        <v>2.3946999999999998</v>
      </c>
    </row>
    <row r="180" spans="1:4" x14ac:dyDescent="0.45">
      <c r="A180">
        <v>180</v>
      </c>
      <c r="B180">
        <v>22.236699999999999</v>
      </c>
      <c r="C180">
        <v>180</v>
      </c>
      <c r="D180">
        <v>2.7887</v>
      </c>
    </row>
    <row r="181" spans="1:4" x14ac:dyDescent="0.45">
      <c r="A181">
        <v>181</v>
      </c>
      <c r="B181">
        <v>22.1005</v>
      </c>
      <c r="C181">
        <v>181</v>
      </c>
      <c r="D181">
        <v>2.8378000000000001</v>
      </c>
    </row>
    <row r="182" spans="1:4" x14ac:dyDescent="0.45">
      <c r="A182">
        <v>182</v>
      </c>
      <c r="B182">
        <v>22.260300000000001</v>
      </c>
      <c r="C182">
        <v>182</v>
      </c>
      <c r="D182">
        <v>2.6876000000000002</v>
      </c>
    </row>
    <row r="183" spans="1:4" x14ac:dyDescent="0.45">
      <c r="A183">
        <v>183</v>
      </c>
      <c r="B183">
        <v>23.252300000000002</v>
      </c>
      <c r="C183">
        <v>183</v>
      </c>
      <c r="D183">
        <v>2.4525000000000001</v>
      </c>
    </row>
    <row r="184" spans="1:4" x14ac:dyDescent="0.45">
      <c r="A184">
        <v>184</v>
      </c>
      <c r="B184">
        <v>22.4833</v>
      </c>
      <c r="C184">
        <v>184</v>
      </c>
      <c r="D184">
        <v>2.5082</v>
      </c>
    </row>
    <row r="185" spans="1:4" x14ac:dyDescent="0.45">
      <c r="A185">
        <v>185</v>
      </c>
      <c r="B185">
        <v>22.673200000000001</v>
      </c>
      <c r="C185">
        <v>185</v>
      </c>
      <c r="D185">
        <v>2.6200999999999999</v>
      </c>
    </row>
    <row r="186" spans="1:4" x14ac:dyDescent="0.45">
      <c r="A186">
        <v>186</v>
      </c>
      <c r="B186">
        <v>23.008700000000001</v>
      </c>
      <c r="C186">
        <v>186</v>
      </c>
      <c r="D186">
        <v>2.4420000000000002</v>
      </c>
    </row>
    <row r="187" spans="1:4" x14ac:dyDescent="0.45">
      <c r="A187">
        <v>187</v>
      </c>
      <c r="B187">
        <v>22.685500000000001</v>
      </c>
      <c r="C187">
        <v>187</v>
      </c>
      <c r="D187">
        <v>2.6484000000000001</v>
      </c>
    </row>
    <row r="188" spans="1:4" x14ac:dyDescent="0.45">
      <c r="A188">
        <v>188</v>
      </c>
      <c r="B188">
        <v>22.2728</v>
      </c>
      <c r="C188">
        <v>188</v>
      </c>
      <c r="D188">
        <v>2.4691000000000001</v>
      </c>
    </row>
    <row r="189" spans="1:4" x14ac:dyDescent="0.45">
      <c r="A189">
        <v>189</v>
      </c>
      <c r="B189">
        <v>23.040900000000001</v>
      </c>
      <c r="C189">
        <v>189</v>
      </c>
      <c r="D189">
        <v>2.4157000000000002</v>
      </c>
    </row>
    <row r="190" spans="1:4" x14ac:dyDescent="0.45">
      <c r="A190">
        <v>190</v>
      </c>
      <c r="B190">
        <v>22.311800000000002</v>
      </c>
      <c r="C190">
        <v>190</v>
      </c>
      <c r="D190">
        <v>2.7481</v>
      </c>
    </row>
    <row r="191" spans="1:4" x14ac:dyDescent="0.45">
      <c r="A191">
        <v>191</v>
      </c>
      <c r="B191">
        <v>22.742100000000001</v>
      </c>
      <c r="C191">
        <v>191</v>
      </c>
      <c r="D191">
        <v>2.7279</v>
      </c>
    </row>
    <row r="192" spans="1:4" x14ac:dyDescent="0.45">
      <c r="A192">
        <v>192</v>
      </c>
      <c r="B192">
        <v>22.546600000000002</v>
      </c>
      <c r="C192">
        <v>192</v>
      </c>
      <c r="D192">
        <v>2.5449999999999999</v>
      </c>
    </row>
    <row r="193" spans="1:4" x14ac:dyDescent="0.45">
      <c r="A193">
        <v>193</v>
      </c>
      <c r="B193">
        <v>21.996600000000001</v>
      </c>
      <c r="C193">
        <v>193</v>
      </c>
      <c r="D193">
        <v>2.5137999999999998</v>
      </c>
    </row>
    <row r="194" spans="1:4" x14ac:dyDescent="0.45">
      <c r="A194">
        <v>194</v>
      </c>
      <c r="B194">
        <v>22.589500000000001</v>
      </c>
      <c r="C194">
        <v>194</v>
      </c>
      <c r="D194">
        <v>2.5087000000000002</v>
      </c>
    </row>
    <row r="195" spans="1:4" x14ac:dyDescent="0.45">
      <c r="A195">
        <v>195</v>
      </c>
      <c r="B195">
        <v>21.793700000000001</v>
      </c>
      <c r="C195">
        <v>195</v>
      </c>
      <c r="D195">
        <v>2.5507</v>
      </c>
    </row>
    <row r="196" spans="1:4" x14ac:dyDescent="0.45">
      <c r="A196">
        <v>196</v>
      </c>
      <c r="B196">
        <v>22.0444</v>
      </c>
      <c r="C196">
        <v>196</v>
      </c>
      <c r="D196">
        <v>2.5785999999999998</v>
      </c>
    </row>
    <row r="197" spans="1:4" x14ac:dyDescent="0.45">
      <c r="A197">
        <v>197</v>
      </c>
      <c r="B197">
        <v>21.980599999999999</v>
      </c>
      <c r="C197">
        <v>197</v>
      </c>
      <c r="D197">
        <v>2.5316999999999998</v>
      </c>
    </row>
    <row r="198" spans="1:4" x14ac:dyDescent="0.45">
      <c r="A198">
        <v>198</v>
      </c>
      <c r="B198">
        <v>21.955200000000001</v>
      </c>
      <c r="C198">
        <v>198</v>
      </c>
      <c r="D198">
        <v>2.5427</v>
      </c>
    </row>
    <row r="199" spans="1:4" x14ac:dyDescent="0.45">
      <c r="A199">
        <v>199</v>
      </c>
      <c r="B199">
        <v>21.9483</v>
      </c>
      <c r="C199">
        <v>199</v>
      </c>
      <c r="D199">
        <v>2.544</v>
      </c>
    </row>
    <row r="200" spans="1:4" x14ac:dyDescent="0.45">
      <c r="A200">
        <v>200</v>
      </c>
      <c r="B200">
        <v>22.610199999999999</v>
      </c>
      <c r="C200">
        <v>200</v>
      </c>
      <c r="D200">
        <v>2.9171999999999998</v>
      </c>
    </row>
    <row r="201" spans="1:4" x14ac:dyDescent="0.45">
      <c r="A201">
        <v>201</v>
      </c>
      <c r="B201">
        <v>22.573399999999999</v>
      </c>
      <c r="C201">
        <v>201</v>
      </c>
      <c r="D201">
        <v>2.8208000000000002</v>
      </c>
    </row>
    <row r="202" spans="1:4" x14ac:dyDescent="0.45">
      <c r="A202">
        <v>202</v>
      </c>
      <c r="B202">
        <v>21.755299999999998</v>
      </c>
      <c r="C202">
        <v>202</v>
      </c>
      <c r="D202">
        <v>2.6293000000000002</v>
      </c>
    </row>
    <row r="203" spans="1:4" x14ac:dyDescent="0.45">
      <c r="A203">
        <v>203</v>
      </c>
      <c r="B203">
        <v>22.298300000000001</v>
      </c>
      <c r="C203">
        <v>203</v>
      </c>
      <c r="D203">
        <v>2.5605000000000002</v>
      </c>
    </row>
    <row r="204" spans="1:4" x14ac:dyDescent="0.45">
      <c r="A204">
        <v>204</v>
      </c>
      <c r="B204">
        <v>21.628799999999998</v>
      </c>
      <c r="C204">
        <v>204</v>
      </c>
      <c r="D204">
        <v>2.6398999999999999</v>
      </c>
    </row>
    <row r="205" spans="1:4" x14ac:dyDescent="0.45">
      <c r="A205">
        <v>205</v>
      </c>
      <c r="B205">
        <v>21.836600000000001</v>
      </c>
      <c r="C205">
        <v>205</v>
      </c>
      <c r="D205">
        <v>2.8984999999999999</v>
      </c>
    </row>
    <row r="206" spans="1:4" x14ac:dyDescent="0.45">
      <c r="A206">
        <v>206</v>
      </c>
      <c r="B206">
        <v>21.3995</v>
      </c>
      <c r="C206">
        <v>206</v>
      </c>
      <c r="D206">
        <v>2.9388000000000001</v>
      </c>
    </row>
    <row r="207" spans="1:4" x14ac:dyDescent="0.45">
      <c r="A207">
        <v>207</v>
      </c>
      <c r="B207">
        <v>22.293700000000001</v>
      </c>
      <c r="C207">
        <v>207</v>
      </c>
      <c r="D207">
        <v>2.6663999999999999</v>
      </c>
    </row>
    <row r="208" spans="1:4" x14ac:dyDescent="0.45">
      <c r="A208">
        <v>208</v>
      </c>
      <c r="B208">
        <v>21.259</v>
      </c>
      <c r="C208">
        <v>208</v>
      </c>
      <c r="D208">
        <v>2.6503999999999999</v>
      </c>
    </row>
    <row r="209" spans="1:4" x14ac:dyDescent="0.45">
      <c r="A209">
        <v>209</v>
      </c>
      <c r="B209">
        <v>21.521000000000001</v>
      </c>
      <c r="C209">
        <v>209</v>
      </c>
      <c r="D209">
        <v>2.8368000000000002</v>
      </c>
    </row>
    <row r="210" spans="1:4" x14ac:dyDescent="0.45">
      <c r="A210">
        <v>210</v>
      </c>
      <c r="B210">
        <v>22.0427</v>
      </c>
      <c r="C210">
        <v>210</v>
      </c>
      <c r="D210">
        <v>2.8285999999999998</v>
      </c>
    </row>
    <row r="211" spans="1:4" x14ac:dyDescent="0.45">
      <c r="A211">
        <v>211</v>
      </c>
      <c r="B211">
        <v>21.035299999999999</v>
      </c>
      <c r="C211">
        <v>211</v>
      </c>
      <c r="D211">
        <v>3.1156999999999999</v>
      </c>
    </row>
    <row r="212" spans="1:4" x14ac:dyDescent="0.45">
      <c r="A212">
        <v>212</v>
      </c>
      <c r="B212">
        <v>21.945399999999999</v>
      </c>
      <c r="C212">
        <v>212</v>
      </c>
      <c r="D212">
        <v>2.7435</v>
      </c>
    </row>
    <row r="213" spans="1:4" x14ac:dyDescent="0.45">
      <c r="A213">
        <v>213</v>
      </c>
      <c r="B213">
        <v>21.027999999999999</v>
      </c>
      <c r="C213">
        <v>213</v>
      </c>
      <c r="D213">
        <v>2.6665999999999999</v>
      </c>
    </row>
    <row r="214" spans="1:4" x14ac:dyDescent="0.45">
      <c r="A214">
        <v>214</v>
      </c>
      <c r="B214">
        <v>21.440899999999999</v>
      </c>
      <c r="C214">
        <v>214</v>
      </c>
      <c r="D214">
        <v>2.8186</v>
      </c>
    </row>
    <row r="215" spans="1:4" x14ac:dyDescent="0.45">
      <c r="A215">
        <v>215</v>
      </c>
      <c r="B215">
        <v>20.8841</v>
      </c>
      <c r="C215">
        <v>215</v>
      </c>
      <c r="D215">
        <v>2.7896000000000001</v>
      </c>
    </row>
    <row r="216" spans="1:4" x14ac:dyDescent="0.45">
      <c r="A216">
        <v>216</v>
      </c>
      <c r="B216">
        <v>20.855799999999999</v>
      </c>
      <c r="C216">
        <v>216</v>
      </c>
      <c r="D216">
        <v>2.7795999999999998</v>
      </c>
    </row>
    <row r="217" spans="1:4" x14ac:dyDescent="0.45">
      <c r="A217">
        <v>217</v>
      </c>
      <c r="B217">
        <v>20.866299999999999</v>
      </c>
      <c r="C217">
        <v>217</v>
      </c>
      <c r="D217">
        <v>2.7957000000000001</v>
      </c>
    </row>
    <row r="218" spans="1:4" x14ac:dyDescent="0.45">
      <c r="A218">
        <v>218</v>
      </c>
      <c r="B218">
        <v>20.932700000000001</v>
      </c>
      <c r="C218">
        <v>218</v>
      </c>
      <c r="D218">
        <v>3.0442999999999998</v>
      </c>
    </row>
    <row r="219" spans="1:4" x14ac:dyDescent="0.45">
      <c r="A219">
        <v>219</v>
      </c>
      <c r="B219">
        <v>21.479500000000002</v>
      </c>
      <c r="C219">
        <v>219</v>
      </c>
      <c r="D219">
        <v>2.7583000000000002</v>
      </c>
    </row>
    <row r="220" spans="1:4" x14ac:dyDescent="0.45">
      <c r="A220">
        <v>220</v>
      </c>
      <c r="B220">
        <v>21.358799999999999</v>
      </c>
      <c r="C220">
        <v>220</v>
      </c>
      <c r="D220">
        <v>2.8687999999999998</v>
      </c>
    </row>
    <row r="221" spans="1:4" x14ac:dyDescent="0.45">
      <c r="A221">
        <v>221</v>
      </c>
      <c r="B221">
        <v>21.297699999999999</v>
      </c>
      <c r="C221">
        <v>221</v>
      </c>
      <c r="D221">
        <v>2.8767</v>
      </c>
    </row>
    <row r="222" spans="1:4" x14ac:dyDescent="0.45">
      <c r="A222">
        <v>222</v>
      </c>
      <c r="B222">
        <v>23.800599999999999</v>
      </c>
      <c r="C222">
        <v>222</v>
      </c>
      <c r="D222">
        <v>2.9961000000000002</v>
      </c>
    </row>
    <row r="223" spans="1:4" x14ac:dyDescent="0.45">
      <c r="A223">
        <v>223</v>
      </c>
      <c r="B223">
        <v>23.42</v>
      </c>
      <c r="C223">
        <v>223</v>
      </c>
      <c r="D223">
        <v>3.0411000000000001</v>
      </c>
    </row>
    <row r="224" spans="1:4" x14ac:dyDescent="0.45">
      <c r="A224">
        <v>224</v>
      </c>
      <c r="B224">
        <v>23.4025</v>
      </c>
      <c r="C224">
        <v>224</v>
      </c>
      <c r="D224">
        <v>3.0973000000000002</v>
      </c>
    </row>
    <row r="225" spans="1:4" x14ac:dyDescent="0.45">
      <c r="A225">
        <v>225</v>
      </c>
      <c r="B225">
        <v>23.310199999999998</v>
      </c>
      <c r="C225">
        <v>225</v>
      </c>
      <c r="D225">
        <v>2.8708</v>
      </c>
    </row>
    <row r="226" spans="1:4" x14ac:dyDescent="0.45">
      <c r="A226">
        <v>226</v>
      </c>
      <c r="B226">
        <v>23.897300000000001</v>
      </c>
      <c r="C226">
        <v>226</v>
      </c>
      <c r="D226">
        <v>2.9037000000000002</v>
      </c>
    </row>
    <row r="227" spans="1:4" x14ac:dyDescent="0.45">
      <c r="A227">
        <v>227</v>
      </c>
      <c r="B227">
        <v>23.801300000000001</v>
      </c>
      <c r="C227">
        <v>227</v>
      </c>
      <c r="D227">
        <v>3.1989000000000001</v>
      </c>
    </row>
    <row r="228" spans="1:4" x14ac:dyDescent="0.45">
      <c r="A228">
        <v>228</v>
      </c>
      <c r="B228">
        <v>25.680599999999998</v>
      </c>
      <c r="C228">
        <v>228</v>
      </c>
      <c r="D228">
        <v>2.9916</v>
      </c>
    </row>
    <row r="229" spans="1:4" x14ac:dyDescent="0.45">
      <c r="A229">
        <v>229</v>
      </c>
      <c r="B229">
        <v>23.7227</v>
      </c>
      <c r="C229">
        <v>229</v>
      </c>
      <c r="D229">
        <v>3.0760000000000001</v>
      </c>
    </row>
    <row r="230" spans="1:4" x14ac:dyDescent="0.45">
      <c r="A230">
        <v>230</v>
      </c>
      <c r="B230">
        <v>23.586099999999998</v>
      </c>
      <c r="C230">
        <v>230</v>
      </c>
      <c r="D230">
        <v>3.0893999999999999</v>
      </c>
    </row>
    <row r="231" spans="1:4" x14ac:dyDescent="0.45">
      <c r="A231">
        <v>231</v>
      </c>
      <c r="B231">
        <v>23.520399999999999</v>
      </c>
      <c r="C231">
        <v>231</v>
      </c>
      <c r="D231">
        <v>3.0613000000000001</v>
      </c>
    </row>
    <row r="232" spans="1:4" x14ac:dyDescent="0.45">
      <c r="A232">
        <v>232</v>
      </c>
      <c r="B232">
        <v>23.883700000000001</v>
      </c>
      <c r="C232">
        <v>232</v>
      </c>
      <c r="D232">
        <v>3.996</v>
      </c>
    </row>
    <row r="233" spans="1:4" x14ac:dyDescent="0.45">
      <c r="A233">
        <v>233</v>
      </c>
      <c r="B233">
        <v>23.9893</v>
      </c>
      <c r="C233">
        <v>233</v>
      </c>
      <c r="D233">
        <v>3.0819999999999999</v>
      </c>
    </row>
    <row r="234" spans="1:4" x14ac:dyDescent="0.45">
      <c r="A234">
        <v>234</v>
      </c>
      <c r="B234">
        <v>23.820399999999999</v>
      </c>
      <c r="C234">
        <v>234</v>
      </c>
      <c r="D234">
        <v>3.4927999999999999</v>
      </c>
    </row>
    <row r="235" spans="1:4" x14ac:dyDescent="0.45">
      <c r="A235">
        <v>235</v>
      </c>
      <c r="B235">
        <v>24.0169</v>
      </c>
      <c r="C235">
        <v>235</v>
      </c>
      <c r="D235">
        <v>3.2145000000000001</v>
      </c>
    </row>
    <row r="236" spans="1:4" x14ac:dyDescent="0.45">
      <c r="A236">
        <v>236</v>
      </c>
      <c r="B236">
        <v>23.436599999999999</v>
      </c>
      <c r="C236">
        <v>236</v>
      </c>
      <c r="D236">
        <v>2.9226999999999999</v>
      </c>
    </row>
    <row r="237" spans="1:4" x14ac:dyDescent="0.45">
      <c r="A237">
        <v>237</v>
      </c>
      <c r="B237">
        <v>24.074300000000001</v>
      </c>
      <c r="C237">
        <v>237</v>
      </c>
      <c r="D237">
        <v>3.03</v>
      </c>
    </row>
    <row r="238" spans="1:4" x14ac:dyDescent="0.45">
      <c r="A238">
        <v>238</v>
      </c>
      <c r="B238">
        <v>24.065000000000001</v>
      </c>
      <c r="C238">
        <v>238</v>
      </c>
      <c r="D238">
        <v>3.0421</v>
      </c>
    </row>
    <row r="239" spans="1:4" x14ac:dyDescent="0.45">
      <c r="A239">
        <v>239</v>
      </c>
      <c r="B239">
        <v>24.609500000000001</v>
      </c>
      <c r="C239">
        <v>239</v>
      </c>
      <c r="D239">
        <v>3.2454000000000001</v>
      </c>
    </row>
    <row r="240" spans="1:4" x14ac:dyDescent="0.45">
      <c r="A240">
        <v>240</v>
      </c>
      <c r="B240">
        <v>24.155799999999999</v>
      </c>
      <c r="C240">
        <v>240</v>
      </c>
      <c r="D240">
        <v>3.1112000000000002</v>
      </c>
    </row>
    <row r="241" spans="1:4" x14ac:dyDescent="0.45">
      <c r="A241">
        <v>241</v>
      </c>
      <c r="B241">
        <v>23.718699999999998</v>
      </c>
      <c r="C241">
        <v>241</v>
      </c>
      <c r="D241">
        <v>3.0743</v>
      </c>
    </row>
    <row r="242" spans="1:4" x14ac:dyDescent="0.45">
      <c r="A242">
        <v>242</v>
      </c>
      <c r="B242">
        <v>24.756599999999999</v>
      </c>
      <c r="C242">
        <v>242</v>
      </c>
      <c r="D242">
        <v>3.2827000000000002</v>
      </c>
    </row>
    <row r="243" spans="1:4" x14ac:dyDescent="0.45">
      <c r="A243">
        <v>243</v>
      </c>
      <c r="B243">
        <v>24.9663</v>
      </c>
      <c r="C243">
        <v>243</v>
      </c>
      <c r="D243">
        <v>3.1829000000000001</v>
      </c>
    </row>
    <row r="244" spans="1:4" x14ac:dyDescent="0.45">
      <c r="A244">
        <v>244</v>
      </c>
      <c r="B244">
        <v>23.8977</v>
      </c>
      <c r="C244">
        <v>244</v>
      </c>
      <c r="D244">
        <v>3.2599</v>
      </c>
    </row>
    <row r="245" spans="1:4" x14ac:dyDescent="0.45">
      <c r="A245">
        <v>245</v>
      </c>
      <c r="B245">
        <v>23.778400000000001</v>
      </c>
      <c r="C245">
        <v>245</v>
      </c>
      <c r="D245">
        <v>3.3721000000000001</v>
      </c>
    </row>
    <row r="246" spans="1:4" x14ac:dyDescent="0.45">
      <c r="A246">
        <v>246</v>
      </c>
      <c r="B246">
        <v>24.245200000000001</v>
      </c>
      <c r="C246">
        <v>246</v>
      </c>
      <c r="D246">
        <v>4.6422999999999996</v>
      </c>
    </row>
    <row r="247" spans="1:4" x14ac:dyDescent="0.45">
      <c r="A247">
        <v>247</v>
      </c>
      <c r="B247">
        <v>23.898199999999999</v>
      </c>
      <c r="C247">
        <v>247</v>
      </c>
      <c r="D247">
        <v>3.5710000000000002</v>
      </c>
    </row>
    <row r="248" spans="1:4" x14ac:dyDescent="0.45">
      <c r="A248">
        <v>248</v>
      </c>
      <c r="B248">
        <v>23.539200000000001</v>
      </c>
      <c r="C248">
        <v>248</v>
      </c>
      <c r="D248">
        <v>3.1821000000000002</v>
      </c>
    </row>
    <row r="249" spans="1:4" x14ac:dyDescent="0.45">
      <c r="A249">
        <v>249</v>
      </c>
      <c r="B249">
        <v>23.114799999999999</v>
      </c>
      <c r="C249">
        <v>249</v>
      </c>
      <c r="D249">
        <v>3.3052000000000001</v>
      </c>
    </row>
    <row r="250" spans="1:4" x14ac:dyDescent="0.45">
      <c r="A250">
        <v>250</v>
      </c>
      <c r="B250">
        <v>23.589500000000001</v>
      </c>
      <c r="C250">
        <v>250</v>
      </c>
      <c r="D250">
        <v>3.6202999999999999</v>
      </c>
    </row>
    <row r="251" spans="1:4" x14ac:dyDescent="0.45">
      <c r="A251">
        <v>251</v>
      </c>
      <c r="B251">
        <v>24.581800000000001</v>
      </c>
      <c r="C251">
        <v>251</v>
      </c>
      <c r="D251">
        <v>3.7684000000000002</v>
      </c>
    </row>
    <row r="252" spans="1:4" x14ac:dyDescent="0.45">
      <c r="A252">
        <v>252</v>
      </c>
      <c r="B252">
        <v>24.181799999999999</v>
      </c>
      <c r="C252">
        <v>252</v>
      </c>
      <c r="D252">
        <v>3.3733</v>
      </c>
    </row>
    <row r="253" spans="1:4" x14ac:dyDescent="0.45">
      <c r="A253">
        <v>253</v>
      </c>
      <c r="B253">
        <v>24.397099999999998</v>
      </c>
      <c r="C253">
        <v>253</v>
      </c>
      <c r="D253">
        <v>3.4276</v>
      </c>
    </row>
    <row r="254" spans="1:4" x14ac:dyDescent="0.45">
      <c r="A254">
        <v>254</v>
      </c>
      <c r="B254">
        <v>24.174499999999998</v>
      </c>
      <c r="C254">
        <v>254</v>
      </c>
      <c r="D254">
        <v>3.3357000000000001</v>
      </c>
    </row>
    <row r="255" spans="1:4" x14ac:dyDescent="0.45">
      <c r="A255">
        <v>255</v>
      </c>
      <c r="B255">
        <v>23.8932</v>
      </c>
      <c r="C255">
        <v>255</v>
      </c>
      <c r="D255">
        <v>3.7115999999999998</v>
      </c>
    </row>
    <row r="256" spans="1:4" x14ac:dyDescent="0.45">
      <c r="A256">
        <v>256</v>
      </c>
      <c r="B256">
        <v>24.299600000000002</v>
      </c>
      <c r="C256">
        <v>256</v>
      </c>
      <c r="D256">
        <v>3.2553000000000001</v>
      </c>
    </row>
    <row r="257" spans="1:4" x14ac:dyDescent="0.45">
      <c r="A257">
        <v>257</v>
      </c>
      <c r="B257">
        <v>23.9071</v>
      </c>
      <c r="C257">
        <v>257</v>
      </c>
      <c r="D257">
        <v>3.5102000000000002</v>
      </c>
    </row>
    <row r="258" spans="1:4" x14ac:dyDescent="0.45">
      <c r="A258">
        <v>258</v>
      </c>
      <c r="B258">
        <v>23.846800000000002</v>
      </c>
      <c r="C258">
        <v>258</v>
      </c>
      <c r="D258">
        <v>3.2522000000000002</v>
      </c>
    </row>
    <row r="259" spans="1:4" x14ac:dyDescent="0.45">
      <c r="A259">
        <v>259</v>
      </c>
      <c r="B259">
        <v>24.510300000000001</v>
      </c>
      <c r="C259">
        <v>259</v>
      </c>
      <c r="D259">
        <v>4.944</v>
      </c>
    </row>
    <row r="260" spans="1:4" x14ac:dyDescent="0.45">
      <c r="A260">
        <v>260</v>
      </c>
      <c r="B260">
        <v>23.950299999999999</v>
      </c>
      <c r="C260">
        <v>260</v>
      </c>
      <c r="D260">
        <v>3.2101000000000002</v>
      </c>
    </row>
    <row r="261" spans="1:4" x14ac:dyDescent="0.45">
      <c r="A261">
        <v>261</v>
      </c>
      <c r="B261">
        <v>23.948699999999999</v>
      </c>
      <c r="C261">
        <v>261</v>
      </c>
      <c r="D261">
        <v>3.4009</v>
      </c>
    </row>
    <row r="262" spans="1:4" x14ac:dyDescent="0.45">
      <c r="A262">
        <v>262</v>
      </c>
      <c r="B262">
        <v>23.662700000000001</v>
      </c>
      <c r="C262">
        <v>262</v>
      </c>
      <c r="D262">
        <v>3.3083999999999998</v>
      </c>
    </row>
    <row r="263" spans="1:4" x14ac:dyDescent="0.45">
      <c r="A263">
        <v>263</v>
      </c>
      <c r="B263">
        <v>23.6417</v>
      </c>
      <c r="C263">
        <v>263</v>
      </c>
      <c r="D263">
        <v>3.3330000000000002</v>
      </c>
    </row>
    <row r="264" spans="1:4" x14ac:dyDescent="0.45">
      <c r="A264">
        <v>264</v>
      </c>
      <c r="B264">
        <v>24.215399999999999</v>
      </c>
      <c r="C264">
        <v>264</v>
      </c>
      <c r="D264">
        <v>3.6009000000000002</v>
      </c>
    </row>
    <row r="265" spans="1:4" x14ac:dyDescent="0.45">
      <c r="A265">
        <v>265</v>
      </c>
      <c r="B265">
        <v>23.878799999999998</v>
      </c>
      <c r="C265">
        <v>265</v>
      </c>
      <c r="D265">
        <v>3.6890999999999998</v>
      </c>
    </row>
    <row r="266" spans="1:4" x14ac:dyDescent="0.45">
      <c r="A266">
        <v>266</v>
      </c>
      <c r="B266">
        <v>23.506499999999999</v>
      </c>
      <c r="C266">
        <v>266</v>
      </c>
      <c r="D266">
        <v>4.0172999999999996</v>
      </c>
    </row>
    <row r="267" spans="1:4" x14ac:dyDescent="0.45">
      <c r="A267">
        <v>267</v>
      </c>
      <c r="B267">
        <v>23.4115</v>
      </c>
      <c r="C267">
        <v>267</v>
      </c>
      <c r="D267">
        <v>3.4659</v>
      </c>
    </row>
    <row r="268" spans="1:4" x14ac:dyDescent="0.45">
      <c r="A268">
        <v>268</v>
      </c>
      <c r="B268">
        <v>24.302600000000002</v>
      </c>
      <c r="C268">
        <v>268</v>
      </c>
      <c r="D268">
        <v>3.3092999999999999</v>
      </c>
    </row>
    <row r="269" spans="1:4" x14ac:dyDescent="0.45">
      <c r="A269">
        <v>269</v>
      </c>
      <c r="B269">
        <v>23.530200000000001</v>
      </c>
      <c r="C269">
        <v>269</v>
      </c>
      <c r="D269">
        <v>3.7139000000000002</v>
      </c>
    </row>
    <row r="270" spans="1:4" x14ac:dyDescent="0.45">
      <c r="A270">
        <v>270</v>
      </c>
      <c r="B270">
        <v>23.625599999999999</v>
      </c>
      <c r="C270">
        <v>270</v>
      </c>
      <c r="D270">
        <v>3.4483999999999999</v>
      </c>
    </row>
    <row r="271" spans="1:4" x14ac:dyDescent="0.45">
      <c r="A271">
        <v>271</v>
      </c>
      <c r="B271">
        <v>23.961600000000001</v>
      </c>
      <c r="C271">
        <v>271</v>
      </c>
      <c r="D271">
        <v>3.6772999999999998</v>
      </c>
    </row>
    <row r="272" spans="1:4" x14ac:dyDescent="0.45">
      <c r="A272">
        <v>272</v>
      </c>
      <c r="B272">
        <v>23.565799999999999</v>
      </c>
      <c r="C272">
        <v>272</v>
      </c>
      <c r="D272">
        <v>3.3174000000000001</v>
      </c>
    </row>
    <row r="273" spans="1:4" x14ac:dyDescent="0.45">
      <c r="A273">
        <v>273</v>
      </c>
      <c r="B273">
        <v>22.950399999999998</v>
      </c>
      <c r="C273">
        <v>273</v>
      </c>
      <c r="D273">
        <v>3.3721999999999999</v>
      </c>
    </row>
    <row r="274" spans="1:4" x14ac:dyDescent="0.45">
      <c r="A274">
        <v>274</v>
      </c>
      <c r="B274">
        <v>22.764199999999999</v>
      </c>
      <c r="C274">
        <v>274</v>
      </c>
      <c r="D274">
        <v>3.9079000000000002</v>
      </c>
    </row>
    <row r="275" spans="1:4" x14ac:dyDescent="0.45">
      <c r="A275">
        <v>275</v>
      </c>
      <c r="B275">
        <v>23.722799999999999</v>
      </c>
      <c r="C275">
        <v>275</v>
      </c>
      <c r="D275">
        <v>3.7018</v>
      </c>
    </row>
    <row r="276" spans="1:4" x14ac:dyDescent="0.45">
      <c r="A276">
        <v>276</v>
      </c>
      <c r="B276">
        <v>23.3657</v>
      </c>
      <c r="C276">
        <v>276</v>
      </c>
      <c r="D276">
        <v>3.3917999999999999</v>
      </c>
    </row>
    <row r="277" spans="1:4" x14ac:dyDescent="0.45">
      <c r="A277">
        <v>277</v>
      </c>
      <c r="B277">
        <v>24.002500000000001</v>
      </c>
      <c r="C277">
        <v>277</v>
      </c>
      <c r="D277">
        <v>3.7574000000000001</v>
      </c>
    </row>
    <row r="278" spans="1:4" x14ac:dyDescent="0.45">
      <c r="A278">
        <v>278</v>
      </c>
      <c r="B278">
        <v>23.980799999999999</v>
      </c>
      <c r="C278">
        <v>278</v>
      </c>
      <c r="D278">
        <v>3.6404000000000001</v>
      </c>
    </row>
    <row r="279" spans="1:4" x14ac:dyDescent="0.45">
      <c r="A279">
        <v>279</v>
      </c>
      <c r="B279">
        <v>23.6586</v>
      </c>
      <c r="C279">
        <v>279</v>
      </c>
      <c r="D279">
        <v>3.5487000000000002</v>
      </c>
    </row>
    <row r="280" spans="1:4" x14ac:dyDescent="0.45">
      <c r="A280">
        <v>280</v>
      </c>
      <c r="B280">
        <v>23.334399999999999</v>
      </c>
      <c r="C280">
        <v>280</v>
      </c>
      <c r="D280">
        <v>3.5365000000000002</v>
      </c>
    </row>
    <row r="281" spans="1:4" x14ac:dyDescent="0.45">
      <c r="A281">
        <v>281</v>
      </c>
      <c r="B281">
        <v>23.374500000000001</v>
      </c>
      <c r="C281">
        <v>281</v>
      </c>
      <c r="D281">
        <v>3.7425999999999999</v>
      </c>
    </row>
    <row r="282" spans="1:4" x14ac:dyDescent="0.45">
      <c r="A282">
        <v>282</v>
      </c>
      <c r="B282">
        <v>23.364699999999999</v>
      </c>
      <c r="C282">
        <v>282</v>
      </c>
      <c r="D282">
        <v>3.681</v>
      </c>
    </row>
    <row r="283" spans="1:4" x14ac:dyDescent="0.45">
      <c r="A283">
        <v>283</v>
      </c>
      <c r="B283">
        <v>24.164999999999999</v>
      </c>
      <c r="C283">
        <v>283</v>
      </c>
      <c r="D283">
        <v>3.5602999999999998</v>
      </c>
    </row>
    <row r="284" spans="1:4" x14ac:dyDescent="0.45">
      <c r="A284">
        <v>284</v>
      </c>
      <c r="B284">
        <v>24.451499999999999</v>
      </c>
      <c r="C284">
        <v>284</v>
      </c>
      <c r="D284">
        <v>3.7458</v>
      </c>
    </row>
    <row r="285" spans="1:4" x14ac:dyDescent="0.45">
      <c r="A285">
        <v>285</v>
      </c>
      <c r="B285">
        <v>25.665900000000001</v>
      </c>
      <c r="C285">
        <v>285</v>
      </c>
      <c r="D285">
        <v>3.4992000000000001</v>
      </c>
    </row>
    <row r="286" spans="1:4" x14ac:dyDescent="0.45">
      <c r="A286">
        <v>286</v>
      </c>
      <c r="B286">
        <v>24.874199999999998</v>
      </c>
      <c r="C286">
        <v>286</v>
      </c>
      <c r="D286">
        <v>3.4975000000000001</v>
      </c>
    </row>
    <row r="287" spans="1:4" x14ac:dyDescent="0.45">
      <c r="A287">
        <v>287</v>
      </c>
      <c r="B287">
        <v>24.6435</v>
      </c>
      <c r="C287">
        <v>287</v>
      </c>
      <c r="D287">
        <v>3.4883000000000002</v>
      </c>
    </row>
    <row r="288" spans="1:4" x14ac:dyDescent="0.45">
      <c r="A288">
        <v>288</v>
      </c>
      <c r="B288">
        <v>26.7255</v>
      </c>
      <c r="C288">
        <v>288</v>
      </c>
      <c r="D288">
        <v>3.92</v>
      </c>
    </row>
    <row r="289" spans="1:4" x14ac:dyDescent="0.45">
      <c r="A289">
        <v>289</v>
      </c>
      <c r="B289">
        <v>25.8474</v>
      </c>
      <c r="C289">
        <v>289</v>
      </c>
      <c r="D289">
        <v>4.0858999999999996</v>
      </c>
    </row>
    <row r="290" spans="1:4" x14ac:dyDescent="0.45">
      <c r="A290">
        <v>290</v>
      </c>
      <c r="B290">
        <v>26.574999999999999</v>
      </c>
      <c r="C290">
        <v>290</v>
      </c>
      <c r="D290">
        <v>3.4811999999999999</v>
      </c>
    </row>
    <row r="291" spans="1:4" x14ac:dyDescent="0.45">
      <c r="A291">
        <v>291</v>
      </c>
      <c r="B291">
        <v>25.813199999999998</v>
      </c>
      <c r="C291">
        <v>291</v>
      </c>
      <c r="D291">
        <v>3.7416</v>
      </c>
    </row>
    <row r="292" spans="1:4" x14ac:dyDescent="0.45">
      <c r="A292">
        <v>292</v>
      </c>
      <c r="B292">
        <v>26.244700000000002</v>
      </c>
      <c r="C292">
        <v>292</v>
      </c>
      <c r="D292">
        <v>3.6695000000000002</v>
      </c>
    </row>
    <row r="293" spans="1:4" x14ac:dyDescent="0.45">
      <c r="A293">
        <v>293</v>
      </c>
      <c r="B293">
        <v>26.5398</v>
      </c>
      <c r="C293">
        <v>293</v>
      </c>
      <c r="D293">
        <v>3.6808999999999998</v>
      </c>
    </row>
    <row r="294" spans="1:4" x14ac:dyDescent="0.45">
      <c r="A294">
        <v>294</v>
      </c>
      <c r="B294">
        <v>25.492699999999999</v>
      </c>
      <c r="C294">
        <v>294</v>
      </c>
      <c r="D294">
        <v>3.5758999999999999</v>
      </c>
    </row>
    <row r="295" spans="1:4" x14ac:dyDescent="0.45">
      <c r="A295">
        <v>295</v>
      </c>
      <c r="B295">
        <v>25.143000000000001</v>
      </c>
      <c r="C295">
        <v>295</v>
      </c>
      <c r="D295">
        <v>3.7435999999999998</v>
      </c>
    </row>
    <row r="296" spans="1:4" x14ac:dyDescent="0.45">
      <c r="A296">
        <v>296</v>
      </c>
      <c r="B296">
        <v>25.724699999999999</v>
      </c>
      <c r="C296">
        <v>296</v>
      </c>
      <c r="D296">
        <v>3.6985000000000001</v>
      </c>
    </row>
    <row r="297" spans="1:4" x14ac:dyDescent="0.45">
      <c r="A297">
        <v>297</v>
      </c>
      <c r="B297">
        <v>26.737100000000002</v>
      </c>
      <c r="C297">
        <v>297</v>
      </c>
      <c r="D297">
        <v>4.0713999999999997</v>
      </c>
    </row>
    <row r="298" spans="1:4" x14ac:dyDescent="0.45">
      <c r="A298">
        <v>298</v>
      </c>
      <c r="B298">
        <v>26.474900000000002</v>
      </c>
      <c r="C298">
        <v>298</v>
      </c>
      <c r="D298">
        <v>3.8067000000000002</v>
      </c>
    </row>
    <row r="299" spans="1:4" x14ac:dyDescent="0.45">
      <c r="A299">
        <v>299</v>
      </c>
      <c r="B299">
        <v>26.3278</v>
      </c>
      <c r="C299">
        <v>299</v>
      </c>
      <c r="D299">
        <v>5.4555999999999996</v>
      </c>
    </row>
    <row r="300" spans="1:4" x14ac:dyDescent="0.45">
      <c r="A300">
        <v>300</v>
      </c>
      <c r="B300">
        <v>26.470300000000002</v>
      </c>
      <c r="C300">
        <v>300</v>
      </c>
      <c r="D300">
        <v>3.9678</v>
      </c>
    </row>
    <row r="301" spans="1:4" x14ac:dyDescent="0.45">
      <c r="A301">
        <v>301</v>
      </c>
      <c r="B301">
        <v>26.238399999999999</v>
      </c>
      <c r="C301">
        <v>301</v>
      </c>
      <c r="D301">
        <v>3.79</v>
      </c>
    </row>
    <row r="302" spans="1:4" x14ac:dyDescent="0.45">
      <c r="A302">
        <v>302</v>
      </c>
      <c r="B302">
        <v>26.101700000000001</v>
      </c>
      <c r="C302">
        <v>302</v>
      </c>
      <c r="D302">
        <v>4.0907</v>
      </c>
    </row>
    <row r="303" spans="1:4" x14ac:dyDescent="0.45">
      <c r="A303">
        <v>303</v>
      </c>
      <c r="B303">
        <v>25.8277</v>
      </c>
      <c r="C303">
        <v>303</v>
      </c>
      <c r="D303">
        <v>4.0178000000000003</v>
      </c>
    </row>
    <row r="304" spans="1:4" x14ac:dyDescent="0.45">
      <c r="A304">
        <v>304</v>
      </c>
      <c r="B304">
        <v>25.791599999999999</v>
      </c>
      <c r="C304">
        <v>304</v>
      </c>
      <c r="D304">
        <v>3.7521</v>
      </c>
    </row>
    <row r="305" spans="1:4" x14ac:dyDescent="0.45">
      <c r="A305">
        <v>305</v>
      </c>
      <c r="B305">
        <v>27.0351</v>
      </c>
      <c r="C305">
        <v>305</v>
      </c>
      <c r="D305">
        <v>3.972</v>
      </c>
    </row>
    <row r="306" spans="1:4" x14ac:dyDescent="0.45">
      <c r="A306">
        <v>306</v>
      </c>
      <c r="B306">
        <v>26.713200000000001</v>
      </c>
      <c r="C306">
        <v>306</v>
      </c>
      <c r="D306">
        <v>4.0980999999999996</v>
      </c>
    </row>
    <row r="307" spans="1:4" x14ac:dyDescent="0.45">
      <c r="A307">
        <v>307</v>
      </c>
      <c r="B307">
        <v>26.1448</v>
      </c>
      <c r="C307">
        <v>307</v>
      </c>
      <c r="D307">
        <v>3.7397999999999998</v>
      </c>
    </row>
    <row r="308" spans="1:4" x14ac:dyDescent="0.45">
      <c r="A308">
        <v>308</v>
      </c>
      <c r="B308">
        <v>26.304400000000001</v>
      </c>
      <c r="C308">
        <v>308</v>
      </c>
      <c r="D308">
        <v>3.7341000000000002</v>
      </c>
    </row>
    <row r="309" spans="1:4" x14ac:dyDescent="0.45">
      <c r="A309">
        <v>309</v>
      </c>
      <c r="B309">
        <v>26.319400000000002</v>
      </c>
      <c r="C309">
        <v>309</v>
      </c>
      <c r="D309">
        <v>4.0701000000000001</v>
      </c>
    </row>
    <row r="310" spans="1:4" x14ac:dyDescent="0.45">
      <c r="A310">
        <v>310</v>
      </c>
      <c r="B310">
        <v>26.719000000000001</v>
      </c>
      <c r="C310">
        <v>310</v>
      </c>
      <c r="D310">
        <v>3.8873000000000002</v>
      </c>
    </row>
    <row r="311" spans="1:4" x14ac:dyDescent="0.45">
      <c r="A311">
        <v>311</v>
      </c>
      <c r="B311">
        <v>27.185700000000001</v>
      </c>
      <c r="C311">
        <v>311</v>
      </c>
      <c r="D311">
        <v>4.2619999999999996</v>
      </c>
    </row>
    <row r="312" spans="1:4" x14ac:dyDescent="0.45">
      <c r="A312">
        <v>312</v>
      </c>
      <c r="B312">
        <v>26.049900000000001</v>
      </c>
      <c r="C312">
        <v>312</v>
      </c>
      <c r="D312">
        <v>4.4337</v>
      </c>
    </row>
    <row r="313" spans="1:4" x14ac:dyDescent="0.45">
      <c r="A313">
        <v>313</v>
      </c>
      <c r="B313">
        <v>26.6661</v>
      </c>
      <c r="C313">
        <v>313</v>
      </c>
      <c r="D313">
        <v>4.0960000000000001</v>
      </c>
    </row>
    <row r="314" spans="1:4" x14ac:dyDescent="0.45">
      <c r="A314">
        <v>314</v>
      </c>
      <c r="B314">
        <v>26.196000000000002</v>
      </c>
      <c r="C314">
        <v>314</v>
      </c>
      <c r="D314">
        <v>4.0796999999999999</v>
      </c>
    </row>
    <row r="315" spans="1:4" x14ac:dyDescent="0.45">
      <c r="A315">
        <v>315</v>
      </c>
      <c r="B315">
        <v>26.7499</v>
      </c>
      <c r="C315">
        <v>315</v>
      </c>
      <c r="D315">
        <v>4.0598000000000001</v>
      </c>
    </row>
    <row r="316" spans="1:4" x14ac:dyDescent="0.45">
      <c r="A316">
        <v>316</v>
      </c>
      <c r="B316">
        <v>26.435700000000001</v>
      </c>
      <c r="C316">
        <v>316</v>
      </c>
      <c r="D316">
        <v>3.9361999999999999</v>
      </c>
    </row>
    <row r="317" spans="1:4" x14ac:dyDescent="0.45">
      <c r="A317">
        <v>317</v>
      </c>
      <c r="B317">
        <v>26.930499999999999</v>
      </c>
      <c r="C317">
        <v>317</v>
      </c>
      <c r="D317">
        <v>3.8841999999999999</v>
      </c>
    </row>
    <row r="318" spans="1:4" x14ac:dyDescent="0.45">
      <c r="A318">
        <v>318</v>
      </c>
      <c r="B318">
        <v>26.381</v>
      </c>
      <c r="C318">
        <v>318</v>
      </c>
      <c r="D318">
        <v>4.0800999999999998</v>
      </c>
    </row>
    <row r="319" spans="1:4" x14ac:dyDescent="0.45">
      <c r="A319">
        <v>319</v>
      </c>
      <c r="B319">
        <v>26.709900000000001</v>
      </c>
      <c r="C319">
        <v>319</v>
      </c>
      <c r="D319">
        <v>4.1258999999999997</v>
      </c>
    </row>
    <row r="320" spans="1:4" x14ac:dyDescent="0.45">
      <c r="A320">
        <v>320</v>
      </c>
      <c r="B320">
        <v>27.499199999999998</v>
      </c>
      <c r="C320">
        <v>320</v>
      </c>
      <c r="D320">
        <v>4.2561</v>
      </c>
    </row>
    <row r="321" spans="1:4" x14ac:dyDescent="0.45">
      <c r="A321">
        <v>321</v>
      </c>
      <c r="B321">
        <v>27.2119</v>
      </c>
      <c r="C321">
        <v>321</v>
      </c>
      <c r="D321">
        <v>4.0262000000000002</v>
      </c>
    </row>
    <row r="322" spans="1:4" x14ac:dyDescent="0.45">
      <c r="A322">
        <v>322</v>
      </c>
      <c r="B322">
        <v>28.034400000000002</v>
      </c>
      <c r="C322">
        <v>322</v>
      </c>
      <c r="D322">
        <v>4.2763</v>
      </c>
    </row>
    <row r="323" spans="1:4" x14ac:dyDescent="0.45">
      <c r="A323">
        <v>323</v>
      </c>
      <c r="B323">
        <v>27.0397</v>
      </c>
      <c r="C323">
        <v>323</v>
      </c>
      <c r="D323">
        <v>4.2328000000000001</v>
      </c>
    </row>
    <row r="324" spans="1:4" x14ac:dyDescent="0.45">
      <c r="A324">
        <v>324</v>
      </c>
      <c r="B324">
        <v>26.6252</v>
      </c>
      <c r="C324">
        <v>324</v>
      </c>
      <c r="D324">
        <v>4.0583</v>
      </c>
    </row>
    <row r="325" spans="1:4" x14ac:dyDescent="0.45">
      <c r="A325">
        <v>325</v>
      </c>
      <c r="B325">
        <v>26.521899999999999</v>
      </c>
      <c r="C325">
        <v>325</v>
      </c>
      <c r="D325">
        <v>4.3174000000000001</v>
      </c>
    </row>
    <row r="326" spans="1:4" x14ac:dyDescent="0.45">
      <c r="A326">
        <v>326</v>
      </c>
      <c r="B326">
        <v>26.829599999999999</v>
      </c>
      <c r="C326">
        <v>326</v>
      </c>
      <c r="D326">
        <v>4.0574000000000003</v>
      </c>
    </row>
    <row r="327" spans="1:4" x14ac:dyDescent="0.45">
      <c r="A327">
        <v>327</v>
      </c>
      <c r="B327">
        <v>26.227499999999999</v>
      </c>
      <c r="C327">
        <v>327</v>
      </c>
      <c r="D327">
        <v>4.0031999999999996</v>
      </c>
    </row>
    <row r="328" spans="1:4" x14ac:dyDescent="0.45">
      <c r="A328">
        <v>328</v>
      </c>
      <c r="B328">
        <v>27.229800000000001</v>
      </c>
      <c r="C328">
        <v>328</v>
      </c>
      <c r="D328">
        <v>3.9100999999999999</v>
      </c>
    </row>
    <row r="329" spans="1:4" x14ac:dyDescent="0.45">
      <c r="A329">
        <v>329</v>
      </c>
      <c r="B329">
        <v>26.583300000000001</v>
      </c>
      <c r="C329">
        <v>329</v>
      </c>
      <c r="D329">
        <v>3.9821</v>
      </c>
    </row>
    <row r="330" spans="1:4" x14ac:dyDescent="0.45">
      <c r="A330">
        <v>330</v>
      </c>
      <c r="B330">
        <v>26.918099999999999</v>
      </c>
      <c r="C330">
        <v>330</v>
      </c>
      <c r="D330">
        <v>4.0129999999999999</v>
      </c>
    </row>
    <row r="331" spans="1:4" x14ac:dyDescent="0.45">
      <c r="A331">
        <v>331</v>
      </c>
      <c r="B331">
        <v>26.695</v>
      </c>
      <c r="C331">
        <v>331</v>
      </c>
      <c r="D331">
        <v>4.0039999999999996</v>
      </c>
    </row>
    <row r="332" spans="1:4" x14ac:dyDescent="0.45">
      <c r="A332">
        <v>332</v>
      </c>
      <c r="B332">
        <v>27.0656</v>
      </c>
      <c r="C332">
        <v>332</v>
      </c>
      <c r="D332">
        <v>4.2603</v>
      </c>
    </row>
    <row r="333" spans="1:4" x14ac:dyDescent="0.45">
      <c r="A333">
        <v>333</v>
      </c>
      <c r="B333">
        <v>26.821400000000001</v>
      </c>
      <c r="C333">
        <v>333</v>
      </c>
      <c r="D333">
        <v>4.1738</v>
      </c>
    </row>
    <row r="334" spans="1:4" x14ac:dyDescent="0.45">
      <c r="A334">
        <v>334</v>
      </c>
      <c r="B334">
        <v>26.8019</v>
      </c>
      <c r="C334">
        <v>334</v>
      </c>
      <c r="D334">
        <v>4.0625</v>
      </c>
    </row>
    <row r="335" spans="1:4" x14ac:dyDescent="0.45">
      <c r="A335">
        <v>335</v>
      </c>
      <c r="B335">
        <v>26.666899999999998</v>
      </c>
      <c r="C335">
        <v>335</v>
      </c>
      <c r="D335">
        <v>5.8993000000000002</v>
      </c>
    </row>
    <row r="336" spans="1:4" x14ac:dyDescent="0.45">
      <c r="A336">
        <v>336</v>
      </c>
      <c r="B336">
        <v>26.373899999999999</v>
      </c>
      <c r="C336">
        <v>336</v>
      </c>
      <c r="D336">
        <v>4.1528</v>
      </c>
    </row>
    <row r="337" spans="1:4" x14ac:dyDescent="0.45">
      <c r="A337">
        <v>337</v>
      </c>
      <c r="B337">
        <v>26.459599999999998</v>
      </c>
      <c r="C337">
        <v>337</v>
      </c>
      <c r="D337">
        <v>4.3430999999999997</v>
      </c>
    </row>
    <row r="338" spans="1:4" x14ac:dyDescent="0.45">
      <c r="A338">
        <v>338</v>
      </c>
      <c r="B338">
        <v>25.658100000000001</v>
      </c>
      <c r="C338">
        <v>338</v>
      </c>
      <c r="D338">
        <v>4.5423</v>
      </c>
    </row>
    <row r="339" spans="1:4" x14ac:dyDescent="0.45">
      <c r="A339">
        <v>339</v>
      </c>
      <c r="B339">
        <v>26.486000000000001</v>
      </c>
      <c r="C339">
        <v>339</v>
      </c>
      <c r="D339">
        <v>4.3391999999999999</v>
      </c>
    </row>
    <row r="340" spans="1:4" x14ac:dyDescent="0.45">
      <c r="A340">
        <v>340</v>
      </c>
      <c r="B340">
        <v>25.669899999999998</v>
      </c>
      <c r="C340">
        <v>340</v>
      </c>
      <c r="D340">
        <v>4.1326000000000001</v>
      </c>
    </row>
    <row r="341" spans="1:4" x14ac:dyDescent="0.45">
      <c r="A341">
        <v>341</v>
      </c>
      <c r="B341">
        <v>26.025400000000001</v>
      </c>
      <c r="C341">
        <v>341</v>
      </c>
      <c r="D341">
        <v>4.2282999999999999</v>
      </c>
    </row>
    <row r="342" spans="1:4" x14ac:dyDescent="0.45">
      <c r="A342">
        <v>342</v>
      </c>
      <c r="B342">
        <v>26.0609</v>
      </c>
      <c r="C342">
        <v>342</v>
      </c>
      <c r="D342">
        <v>4.3044000000000002</v>
      </c>
    </row>
    <row r="343" spans="1:4" x14ac:dyDescent="0.45">
      <c r="A343">
        <v>343</v>
      </c>
      <c r="B343">
        <v>25.9741</v>
      </c>
      <c r="C343">
        <v>343</v>
      </c>
      <c r="D343">
        <v>4.2374000000000001</v>
      </c>
    </row>
    <row r="344" spans="1:4" x14ac:dyDescent="0.45">
      <c r="A344">
        <v>344</v>
      </c>
      <c r="B344">
        <v>27.095300000000002</v>
      </c>
      <c r="C344">
        <v>344</v>
      </c>
      <c r="D344">
        <v>4.1734</v>
      </c>
    </row>
    <row r="345" spans="1:4" x14ac:dyDescent="0.45">
      <c r="A345">
        <v>345</v>
      </c>
      <c r="B345">
        <v>26.648299999999999</v>
      </c>
      <c r="C345">
        <v>345</v>
      </c>
      <c r="D345">
        <v>4.4248000000000003</v>
      </c>
    </row>
    <row r="346" spans="1:4" x14ac:dyDescent="0.45">
      <c r="A346">
        <v>346</v>
      </c>
      <c r="B346">
        <v>25.916399999999999</v>
      </c>
      <c r="C346">
        <v>346</v>
      </c>
      <c r="D346">
        <v>4.1833</v>
      </c>
    </row>
    <row r="347" spans="1:4" x14ac:dyDescent="0.45">
      <c r="A347">
        <v>347</v>
      </c>
      <c r="B347">
        <v>25.894300000000001</v>
      </c>
      <c r="C347">
        <v>347</v>
      </c>
      <c r="D347">
        <v>4.2881</v>
      </c>
    </row>
    <row r="348" spans="1:4" x14ac:dyDescent="0.45">
      <c r="A348">
        <v>348</v>
      </c>
      <c r="B348">
        <v>28.256699999999999</v>
      </c>
      <c r="C348">
        <v>348</v>
      </c>
      <c r="D348">
        <v>5.5076999999999998</v>
      </c>
    </row>
    <row r="349" spans="1:4" x14ac:dyDescent="0.45">
      <c r="A349">
        <v>349</v>
      </c>
      <c r="B349">
        <v>28.074999999999999</v>
      </c>
      <c r="C349">
        <v>349</v>
      </c>
      <c r="D349">
        <v>4.4531999999999998</v>
      </c>
    </row>
    <row r="350" spans="1:4" x14ac:dyDescent="0.45">
      <c r="A350">
        <v>350</v>
      </c>
      <c r="B350">
        <v>28.215299999999999</v>
      </c>
      <c r="C350">
        <v>350</v>
      </c>
      <c r="D350">
        <v>4.3033000000000001</v>
      </c>
    </row>
    <row r="351" spans="1:4" x14ac:dyDescent="0.45">
      <c r="A351">
        <v>351</v>
      </c>
      <c r="B351">
        <v>27.5947</v>
      </c>
      <c r="C351">
        <v>351</v>
      </c>
      <c r="D351">
        <v>4.5716000000000001</v>
      </c>
    </row>
    <row r="352" spans="1:4" x14ac:dyDescent="0.45">
      <c r="A352">
        <v>352</v>
      </c>
      <c r="B352">
        <v>28.511299999999999</v>
      </c>
      <c r="C352">
        <v>352</v>
      </c>
      <c r="D352">
        <v>4.3097000000000003</v>
      </c>
    </row>
    <row r="353" spans="1:4" x14ac:dyDescent="0.45">
      <c r="A353">
        <v>353</v>
      </c>
      <c r="B353">
        <v>28.245899999999999</v>
      </c>
      <c r="C353">
        <v>353</v>
      </c>
      <c r="D353">
        <v>4.4588000000000001</v>
      </c>
    </row>
    <row r="354" spans="1:4" x14ac:dyDescent="0.45">
      <c r="A354">
        <v>354</v>
      </c>
      <c r="B354">
        <v>28.296500000000002</v>
      </c>
      <c r="C354">
        <v>354</v>
      </c>
      <c r="D354">
        <v>5.0015000000000001</v>
      </c>
    </row>
    <row r="355" spans="1:4" x14ac:dyDescent="0.45">
      <c r="A355">
        <v>355</v>
      </c>
      <c r="B355">
        <v>28.4773</v>
      </c>
      <c r="C355">
        <v>355</v>
      </c>
      <c r="D355">
        <v>4.4684999999999997</v>
      </c>
    </row>
    <row r="356" spans="1:4" x14ac:dyDescent="0.45">
      <c r="A356">
        <v>356</v>
      </c>
      <c r="B356">
        <v>29.916899999999998</v>
      </c>
      <c r="C356">
        <v>356</v>
      </c>
      <c r="D356">
        <v>4.3867000000000003</v>
      </c>
    </row>
    <row r="357" spans="1:4" x14ac:dyDescent="0.45">
      <c r="A357">
        <v>357</v>
      </c>
      <c r="B357">
        <v>29.148099999999999</v>
      </c>
      <c r="C357">
        <v>357</v>
      </c>
      <c r="D357">
        <v>4.6955999999999998</v>
      </c>
    </row>
    <row r="358" spans="1:4" x14ac:dyDescent="0.45">
      <c r="A358">
        <v>358</v>
      </c>
      <c r="B358">
        <v>28.725999999999999</v>
      </c>
      <c r="C358">
        <v>358</v>
      </c>
      <c r="D358">
        <v>4.3710000000000004</v>
      </c>
    </row>
    <row r="359" spans="1:4" x14ac:dyDescent="0.45">
      <c r="A359">
        <v>359</v>
      </c>
      <c r="B359">
        <v>28.334700000000002</v>
      </c>
      <c r="C359">
        <v>359</v>
      </c>
      <c r="D359">
        <v>4.5332999999999997</v>
      </c>
    </row>
    <row r="360" spans="1:4" x14ac:dyDescent="0.45">
      <c r="A360">
        <v>360</v>
      </c>
      <c r="B360">
        <v>28.696200000000001</v>
      </c>
      <c r="C360">
        <v>360</v>
      </c>
      <c r="D360">
        <v>4.4837999999999996</v>
      </c>
    </row>
    <row r="361" spans="1:4" x14ac:dyDescent="0.45">
      <c r="A361">
        <v>361</v>
      </c>
      <c r="B361">
        <v>28.470099999999999</v>
      </c>
      <c r="C361">
        <v>361</v>
      </c>
      <c r="D361">
        <v>4.6626000000000003</v>
      </c>
    </row>
    <row r="362" spans="1:4" x14ac:dyDescent="0.45">
      <c r="A362">
        <v>362</v>
      </c>
      <c r="B362">
        <v>28.273700000000002</v>
      </c>
      <c r="C362">
        <v>362</v>
      </c>
      <c r="D362">
        <v>4.5522</v>
      </c>
    </row>
    <row r="363" spans="1:4" x14ac:dyDescent="0.45">
      <c r="A363">
        <v>363</v>
      </c>
      <c r="B363">
        <v>28.5946</v>
      </c>
      <c r="C363">
        <v>363</v>
      </c>
      <c r="D363">
        <v>4.6006</v>
      </c>
    </row>
    <row r="364" spans="1:4" x14ac:dyDescent="0.45">
      <c r="A364">
        <v>364</v>
      </c>
      <c r="B364">
        <v>28.880400000000002</v>
      </c>
      <c r="C364">
        <v>364</v>
      </c>
      <c r="D364">
        <v>4.7196999999999996</v>
      </c>
    </row>
    <row r="365" spans="1:4" x14ac:dyDescent="0.45">
      <c r="A365">
        <v>365</v>
      </c>
      <c r="B365">
        <v>28.4893</v>
      </c>
      <c r="C365">
        <v>365</v>
      </c>
      <c r="D365">
        <v>4.6012000000000004</v>
      </c>
    </row>
    <row r="366" spans="1:4" x14ac:dyDescent="0.45">
      <c r="A366">
        <v>366</v>
      </c>
      <c r="B366">
        <v>29.024100000000001</v>
      </c>
      <c r="C366">
        <v>366</v>
      </c>
      <c r="D366">
        <v>4.8780000000000001</v>
      </c>
    </row>
    <row r="367" spans="1:4" x14ac:dyDescent="0.45">
      <c r="A367">
        <v>367</v>
      </c>
      <c r="B367">
        <v>28.715</v>
      </c>
      <c r="C367">
        <v>367</v>
      </c>
      <c r="D367">
        <v>4.7121000000000004</v>
      </c>
    </row>
    <row r="368" spans="1:4" x14ac:dyDescent="0.45">
      <c r="A368">
        <v>368</v>
      </c>
      <c r="B368">
        <v>29.495699999999999</v>
      </c>
      <c r="C368">
        <v>368</v>
      </c>
      <c r="D368">
        <v>4.4884000000000004</v>
      </c>
    </row>
    <row r="369" spans="1:4" x14ac:dyDescent="0.45">
      <c r="A369">
        <v>369</v>
      </c>
      <c r="B369">
        <v>29.229399999999998</v>
      </c>
      <c r="C369">
        <v>369</v>
      </c>
      <c r="D369">
        <v>4.6863999999999999</v>
      </c>
    </row>
    <row r="370" spans="1:4" x14ac:dyDescent="0.45">
      <c r="A370">
        <v>370</v>
      </c>
      <c r="B370">
        <v>29.001100000000001</v>
      </c>
      <c r="C370">
        <v>370</v>
      </c>
      <c r="D370">
        <v>4.9854000000000003</v>
      </c>
    </row>
    <row r="371" spans="1:4" x14ac:dyDescent="0.45">
      <c r="A371">
        <v>371</v>
      </c>
      <c r="B371">
        <v>29.061199999999999</v>
      </c>
      <c r="C371">
        <v>371</v>
      </c>
      <c r="D371">
        <v>4.6902999999999997</v>
      </c>
    </row>
    <row r="372" spans="1:4" x14ac:dyDescent="0.45">
      <c r="A372">
        <v>372</v>
      </c>
      <c r="B372">
        <v>28.634599999999999</v>
      </c>
      <c r="C372">
        <v>372</v>
      </c>
      <c r="D372">
        <v>5.8452999999999999</v>
      </c>
    </row>
    <row r="373" spans="1:4" x14ac:dyDescent="0.45">
      <c r="A373">
        <v>373</v>
      </c>
      <c r="B373">
        <v>28.939800000000002</v>
      </c>
      <c r="C373">
        <v>373</v>
      </c>
      <c r="D373">
        <v>4.9455999999999998</v>
      </c>
    </row>
    <row r="374" spans="1:4" x14ac:dyDescent="0.45">
      <c r="A374">
        <v>374</v>
      </c>
      <c r="B374">
        <v>28.8996</v>
      </c>
      <c r="C374">
        <v>374</v>
      </c>
      <c r="D374">
        <v>4.7413999999999996</v>
      </c>
    </row>
    <row r="375" spans="1:4" x14ac:dyDescent="0.45">
      <c r="A375">
        <v>375</v>
      </c>
      <c r="B375">
        <v>29.564</v>
      </c>
      <c r="C375">
        <v>375</v>
      </c>
      <c r="D375">
        <v>4.5899000000000001</v>
      </c>
    </row>
    <row r="376" spans="1:4" x14ac:dyDescent="0.45">
      <c r="A376">
        <v>376</v>
      </c>
      <c r="B376">
        <v>29.026299999999999</v>
      </c>
      <c r="C376">
        <v>376</v>
      </c>
      <c r="D376">
        <v>4.5674000000000001</v>
      </c>
    </row>
    <row r="377" spans="1:4" x14ac:dyDescent="0.45">
      <c r="A377">
        <v>377</v>
      </c>
      <c r="B377">
        <v>29.2393</v>
      </c>
      <c r="C377">
        <v>377</v>
      </c>
      <c r="D377">
        <v>4.9551999999999996</v>
      </c>
    </row>
    <row r="378" spans="1:4" x14ac:dyDescent="0.45">
      <c r="A378">
        <v>378</v>
      </c>
      <c r="B378">
        <v>29.152799999999999</v>
      </c>
      <c r="C378">
        <v>378</v>
      </c>
      <c r="D378">
        <v>4.6055000000000001</v>
      </c>
    </row>
    <row r="379" spans="1:4" x14ac:dyDescent="0.45">
      <c r="A379">
        <v>379</v>
      </c>
      <c r="B379">
        <v>29.795500000000001</v>
      </c>
      <c r="C379">
        <v>379</v>
      </c>
      <c r="D379">
        <v>4.8692000000000002</v>
      </c>
    </row>
    <row r="380" spans="1:4" x14ac:dyDescent="0.45">
      <c r="A380">
        <v>380</v>
      </c>
      <c r="B380">
        <v>29.9191</v>
      </c>
      <c r="C380">
        <v>380</v>
      </c>
      <c r="D380">
        <v>4.6863000000000001</v>
      </c>
    </row>
    <row r="381" spans="1:4" x14ac:dyDescent="0.45">
      <c r="A381">
        <v>381</v>
      </c>
      <c r="B381">
        <v>30.2027</v>
      </c>
      <c r="C381">
        <v>381</v>
      </c>
      <c r="D381">
        <v>4.6032999999999999</v>
      </c>
    </row>
    <row r="382" spans="1:4" x14ac:dyDescent="0.45">
      <c r="A382">
        <v>382</v>
      </c>
      <c r="B382">
        <v>29.635300000000001</v>
      </c>
      <c r="C382">
        <v>382</v>
      </c>
      <c r="D382">
        <v>4.6374000000000004</v>
      </c>
    </row>
    <row r="383" spans="1:4" x14ac:dyDescent="0.45">
      <c r="A383">
        <v>383</v>
      </c>
      <c r="B383">
        <v>29.671199999999999</v>
      </c>
      <c r="C383">
        <v>383</v>
      </c>
      <c r="D383">
        <v>5.2842000000000002</v>
      </c>
    </row>
    <row r="384" spans="1:4" x14ac:dyDescent="0.45">
      <c r="A384">
        <v>384</v>
      </c>
      <c r="B384">
        <v>29.3279</v>
      </c>
      <c r="C384">
        <v>384</v>
      </c>
      <c r="D384">
        <v>4.9752999999999998</v>
      </c>
    </row>
    <row r="385" spans="1:4" x14ac:dyDescent="0.45">
      <c r="A385">
        <v>385</v>
      </c>
      <c r="B385">
        <v>29.060300000000002</v>
      </c>
      <c r="C385">
        <v>385</v>
      </c>
      <c r="D385">
        <v>4.6604999999999999</v>
      </c>
    </row>
    <row r="386" spans="1:4" x14ac:dyDescent="0.45">
      <c r="A386">
        <v>386</v>
      </c>
      <c r="B386">
        <v>28.463100000000001</v>
      </c>
      <c r="C386">
        <v>386</v>
      </c>
      <c r="D386">
        <v>4.7904999999999998</v>
      </c>
    </row>
    <row r="387" spans="1:4" x14ac:dyDescent="0.45">
      <c r="A387">
        <v>387</v>
      </c>
      <c r="B387">
        <v>28.551200000000001</v>
      </c>
      <c r="C387">
        <v>387</v>
      </c>
      <c r="D387">
        <v>4.7934999999999999</v>
      </c>
    </row>
    <row r="388" spans="1:4" x14ac:dyDescent="0.45">
      <c r="A388">
        <v>388</v>
      </c>
      <c r="B388">
        <v>28.6309</v>
      </c>
      <c r="C388">
        <v>388</v>
      </c>
      <c r="D388">
        <v>4.5731000000000002</v>
      </c>
    </row>
    <row r="389" spans="1:4" x14ac:dyDescent="0.45">
      <c r="A389">
        <v>389</v>
      </c>
      <c r="B389">
        <v>29.049900000000001</v>
      </c>
      <c r="C389">
        <v>389</v>
      </c>
      <c r="D389">
        <v>4.9012000000000002</v>
      </c>
    </row>
    <row r="390" spans="1:4" x14ac:dyDescent="0.45">
      <c r="A390">
        <v>390</v>
      </c>
      <c r="B390">
        <v>29.7758</v>
      </c>
      <c r="C390">
        <v>390</v>
      </c>
      <c r="D390">
        <v>4.9756999999999998</v>
      </c>
    </row>
    <row r="391" spans="1:4" x14ac:dyDescent="0.45">
      <c r="A391">
        <v>391</v>
      </c>
      <c r="B391">
        <v>28.976400000000002</v>
      </c>
      <c r="C391">
        <v>391</v>
      </c>
      <c r="D391">
        <v>4.9344999999999999</v>
      </c>
    </row>
    <row r="392" spans="1:4" x14ac:dyDescent="0.45">
      <c r="A392">
        <v>392</v>
      </c>
      <c r="B392">
        <v>28.73</v>
      </c>
      <c r="C392">
        <v>392</v>
      </c>
      <c r="D392">
        <v>4.7230999999999996</v>
      </c>
    </row>
    <row r="393" spans="1:4" x14ac:dyDescent="0.45">
      <c r="A393">
        <v>393</v>
      </c>
      <c r="B393">
        <v>29.244</v>
      </c>
      <c r="C393">
        <v>393</v>
      </c>
      <c r="D393">
        <v>4.8609999999999998</v>
      </c>
    </row>
    <row r="394" spans="1:4" x14ac:dyDescent="0.45">
      <c r="A394">
        <v>394</v>
      </c>
      <c r="B394">
        <v>28.9908</v>
      </c>
      <c r="C394">
        <v>394</v>
      </c>
      <c r="D394">
        <v>5.0263999999999998</v>
      </c>
    </row>
    <row r="395" spans="1:4" x14ac:dyDescent="0.45">
      <c r="A395">
        <v>395</v>
      </c>
      <c r="B395">
        <v>28.578299999999999</v>
      </c>
      <c r="C395">
        <v>395</v>
      </c>
      <c r="D395">
        <v>4.9328000000000003</v>
      </c>
    </row>
    <row r="396" spans="1:4" x14ac:dyDescent="0.45">
      <c r="A396">
        <v>396</v>
      </c>
      <c r="B396">
        <v>28.852</v>
      </c>
      <c r="C396">
        <v>396</v>
      </c>
      <c r="D396">
        <v>4.8981000000000003</v>
      </c>
    </row>
    <row r="397" spans="1:4" x14ac:dyDescent="0.45">
      <c r="A397">
        <v>397</v>
      </c>
      <c r="B397">
        <v>28.999400000000001</v>
      </c>
      <c r="C397">
        <v>397</v>
      </c>
      <c r="D397">
        <v>4.6664000000000003</v>
      </c>
    </row>
    <row r="398" spans="1:4" x14ac:dyDescent="0.45">
      <c r="A398">
        <v>398</v>
      </c>
      <c r="B398">
        <v>29.1861</v>
      </c>
      <c r="C398">
        <v>398</v>
      </c>
      <c r="D398">
        <v>4.9261999999999997</v>
      </c>
    </row>
    <row r="399" spans="1:4" x14ac:dyDescent="0.45">
      <c r="A399">
        <v>399</v>
      </c>
      <c r="B399">
        <v>28.637599999999999</v>
      </c>
      <c r="C399">
        <v>399</v>
      </c>
      <c r="D399">
        <v>4.7903000000000002</v>
      </c>
    </row>
    <row r="400" spans="1:4" x14ac:dyDescent="0.45">
      <c r="A400">
        <v>400</v>
      </c>
      <c r="B400">
        <v>28.539000000000001</v>
      </c>
      <c r="C400">
        <v>400</v>
      </c>
      <c r="D400">
        <v>5.1669999999999998</v>
      </c>
    </row>
    <row r="401" spans="1:4" x14ac:dyDescent="0.45">
      <c r="A401">
        <v>401</v>
      </c>
      <c r="B401">
        <v>28.9238</v>
      </c>
      <c r="C401">
        <v>401</v>
      </c>
      <c r="D401">
        <v>5.0103999999999997</v>
      </c>
    </row>
    <row r="402" spans="1:4" x14ac:dyDescent="0.45">
      <c r="A402">
        <v>402</v>
      </c>
      <c r="B402">
        <v>28.810199999999998</v>
      </c>
      <c r="C402">
        <v>402</v>
      </c>
      <c r="D402">
        <v>5.0134999999999996</v>
      </c>
    </row>
    <row r="403" spans="1:4" x14ac:dyDescent="0.45">
      <c r="A403">
        <v>403</v>
      </c>
      <c r="B403">
        <v>28.828299999999999</v>
      </c>
      <c r="C403">
        <v>403</v>
      </c>
      <c r="D403">
        <v>4.7426000000000004</v>
      </c>
    </row>
    <row r="404" spans="1:4" x14ac:dyDescent="0.45">
      <c r="A404">
        <v>404</v>
      </c>
      <c r="B404">
        <v>28.826799999999999</v>
      </c>
      <c r="C404">
        <v>404</v>
      </c>
      <c r="D404">
        <v>4.9255000000000004</v>
      </c>
    </row>
    <row r="405" spans="1:4" x14ac:dyDescent="0.45">
      <c r="A405">
        <v>405</v>
      </c>
      <c r="B405">
        <v>29.216699999999999</v>
      </c>
      <c r="C405">
        <v>405</v>
      </c>
      <c r="D405">
        <v>4.9511000000000003</v>
      </c>
    </row>
    <row r="406" spans="1:4" x14ac:dyDescent="0.45">
      <c r="A406">
        <v>406</v>
      </c>
      <c r="B406">
        <v>29.192399999999999</v>
      </c>
      <c r="C406">
        <v>406</v>
      </c>
      <c r="D406">
        <v>4.9074</v>
      </c>
    </row>
    <row r="407" spans="1:4" x14ac:dyDescent="0.45">
      <c r="A407">
        <v>407</v>
      </c>
      <c r="B407">
        <v>29.702999999999999</v>
      </c>
      <c r="C407">
        <v>407</v>
      </c>
      <c r="D407">
        <v>4.8937999999999997</v>
      </c>
    </row>
    <row r="408" spans="1:4" x14ac:dyDescent="0.45">
      <c r="A408">
        <v>408</v>
      </c>
      <c r="B408">
        <v>28.873799999999999</v>
      </c>
      <c r="C408">
        <v>408</v>
      </c>
      <c r="D408">
        <v>4.9855999999999998</v>
      </c>
    </row>
    <row r="409" spans="1:4" x14ac:dyDescent="0.45">
      <c r="A409">
        <v>409</v>
      </c>
      <c r="B409">
        <v>29.188199999999998</v>
      </c>
      <c r="C409">
        <v>409</v>
      </c>
      <c r="D409">
        <v>4.8499999999999996</v>
      </c>
    </row>
    <row r="410" spans="1:4" x14ac:dyDescent="0.45">
      <c r="A410">
        <v>410</v>
      </c>
      <c r="B410">
        <v>29.027100000000001</v>
      </c>
      <c r="C410">
        <v>410</v>
      </c>
      <c r="D410">
        <v>4.8079999999999998</v>
      </c>
    </row>
    <row r="411" spans="1:4" x14ac:dyDescent="0.45">
      <c r="A411">
        <v>411</v>
      </c>
      <c r="B411">
        <v>31.162099999999999</v>
      </c>
      <c r="C411">
        <v>411</v>
      </c>
      <c r="D411">
        <v>4.8674999999999997</v>
      </c>
    </row>
    <row r="412" spans="1:4" x14ac:dyDescent="0.45">
      <c r="A412">
        <v>412</v>
      </c>
      <c r="B412">
        <v>31.3538</v>
      </c>
      <c r="C412">
        <v>412</v>
      </c>
      <c r="D412">
        <v>5.4668000000000001</v>
      </c>
    </row>
    <row r="413" spans="1:4" x14ac:dyDescent="0.45">
      <c r="A413">
        <v>413</v>
      </c>
      <c r="B413">
        <v>31.4255</v>
      </c>
      <c r="C413">
        <v>413</v>
      </c>
      <c r="D413">
        <v>5.2657999999999996</v>
      </c>
    </row>
    <row r="414" spans="1:4" x14ac:dyDescent="0.45">
      <c r="A414">
        <v>414</v>
      </c>
      <c r="B414">
        <v>31.258600000000001</v>
      </c>
      <c r="C414">
        <v>414</v>
      </c>
      <c r="D414">
        <v>4.9535</v>
      </c>
    </row>
    <row r="415" spans="1:4" x14ac:dyDescent="0.45">
      <c r="A415">
        <v>415</v>
      </c>
      <c r="B415">
        <v>31.556999999999999</v>
      </c>
      <c r="C415">
        <v>415</v>
      </c>
      <c r="D415">
        <v>4.8585000000000003</v>
      </c>
    </row>
    <row r="416" spans="1:4" x14ac:dyDescent="0.45">
      <c r="A416">
        <v>416</v>
      </c>
      <c r="B416">
        <v>32.057099999999998</v>
      </c>
      <c r="C416">
        <v>416</v>
      </c>
      <c r="D416">
        <v>5.0519999999999996</v>
      </c>
    </row>
    <row r="417" spans="1:4" x14ac:dyDescent="0.45">
      <c r="A417">
        <v>417</v>
      </c>
      <c r="B417">
        <v>34.683100000000003</v>
      </c>
      <c r="C417">
        <v>417</v>
      </c>
      <c r="D417">
        <v>5.141</v>
      </c>
    </row>
    <row r="418" spans="1:4" x14ac:dyDescent="0.45">
      <c r="A418">
        <v>418</v>
      </c>
      <c r="B418">
        <v>36.790599999999998</v>
      </c>
      <c r="C418">
        <v>418</v>
      </c>
      <c r="D418">
        <v>5.2580999999999998</v>
      </c>
    </row>
    <row r="419" spans="1:4" x14ac:dyDescent="0.45">
      <c r="A419">
        <v>419</v>
      </c>
      <c r="B419">
        <v>37.498800000000003</v>
      </c>
      <c r="C419">
        <v>419</v>
      </c>
      <c r="D419">
        <v>5.1798999999999999</v>
      </c>
    </row>
    <row r="420" spans="1:4" x14ac:dyDescent="0.45">
      <c r="A420">
        <v>420</v>
      </c>
      <c r="B420">
        <v>37.252400000000002</v>
      </c>
      <c r="C420">
        <v>420</v>
      </c>
      <c r="D420">
        <v>5.0933000000000002</v>
      </c>
    </row>
    <row r="421" spans="1:4" x14ac:dyDescent="0.45">
      <c r="A421">
        <v>421</v>
      </c>
      <c r="B421">
        <v>37.849600000000002</v>
      </c>
      <c r="C421">
        <v>421</v>
      </c>
      <c r="D421">
        <v>5.1963999999999997</v>
      </c>
    </row>
    <row r="422" spans="1:4" x14ac:dyDescent="0.45">
      <c r="A422">
        <v>422</v>
      </c>
      <c r="B422">
        <v>37.254300000000001</v>
      </c>
      <c r="C422">
        <v>422</v>
      </c>
      <c r="D422">
        <v>5.4835000000000003</v>
      </c>
    </row>
    <row r="423" spans="1:4" x14ac:dyDescent="0.45">
      <c r="A423">
        <v>423</v>
      </c>
      <c r="B423">
        <v>36.291699999999999</v>
      </c>
      <c r="C423">
        <v>423</v>
      </c>
      <c r="D423">
        <v>4.8937999999999997</v>
      </c>
    </row>
    <row r="424" spans="1:4" x14ac:dyDescent="0.45">
      <c r="A424">
        <v>424</v>
      </c>
      <c r="B424">
        <v>37.119199999999999</v>
      </c>
      <c r="C424">
        <v>424</v>
      </c>
      <c r="D424">
        <v>5.0557999999999996</v>
      </c>
    </row>
    <row r="425" spans="1:4" x14ac:dyDescent="0.45">
      <c r="A425">
        <v>425</v>
      </c>
      <c r="B425">
        <v>37.351700000000001</v>
      </c>
      <c r="C425">
        <v>425</v>
      </c>
      <c r="D425">
        <v>5.0552999999999999</v>
      </c>
    </row>
    <row r="426" spans="1:4" x14ac:dyDescent="0.45">
      <c r="A426">
        <v>426</v>
      </c>
      <c r="B426">
        <v>37.573599999999999</v>
      </c>
      <c r="C426">
        <v>426</v>
      </c>
      <c r="D426">
        <v>4.9779999999999998</v>
      </c>
    </row>
    <row r="427" spans="1:4" x14ac:dyDescent="0.45">
      <c r="A427">
        <v>427</v>
      </c>
      <c r="B427">
        <v>37.326700000000002</v>
      </c>
      <c r="C427">
        <v>427</v>
      </c>
      <c r="D427">
        <v>5.2272999999999996</v>
      </c>
    </row>
    <row r="428" spans="1:4" x14ac:dyDescent="0.45">
      <c r="A428">
        <v>428</v>
      </c>
      <c r="B428">
        <v>37.35</v>
      </c>
      <c r="C428">
        <v>428</v>
      </c>
      <c r="D428">
        <v>5.3266999999999998</v>
      </c>
    </row>
    <row r="429" spans="1:4" x14ac:dyDescent="0.45">
      <c r="A429">
        <v>429</v>
      </c>
      <c r="B429">
        <v>37.136600000000001</v>
      </c>
      <c r="C429">
        <v>429</v>
      </c>
      <c r="D429">
        <v>5.1519000000000004</v>
      </c>
    </row>
    <row r="430" spans="1:4" x14ac:dyDescent="0.45">
      <c r="A430">
        <v>430</v>
      </c>
      <c r="B430">
        <v>37.558399999999999</v>
      </c>
      <c r="C430">
        <v>430</v>
      </c>
      <c r="D430">
        <v>5.1002000000000001</v>
      </c>
    </row>
    <row r="431" spans="1:4" x14ac:dyDescent="0.45">
      <c r="A431">
        <v>431</v>
      </c>
      <c r="B431">
        <v>37.152999999999999</v>
      </c>
      <c r="C431">
        <v>431</v>
      </c>
      <c r="D431">
        <v>5.0768000000000004</v>
      </c>
    </row>
    <row r="432" spans="1:4" x14ac:dyDescent="0.45">
      <c r="A432">
        <v>432</v>
      </c>
      <c r="B432">
        <v>36.564599999999999</v>
      </c>
      <c r="C432">
        <v>432</v>
      </c>
      <c r="D432">
        <v>5.2408999999999999</v>
      </c>
    </row>
    <row r="433" spans="1:4" x14ac:dyDescent="0.45">
      <c r="A433">
        <v>433</v>
      </c>
      <c r="B433">
        <v>37.024900000000002</v>
      </c>
      <c r="C433">
        <v>433</v>
      </c>
      <c r="D433">
        <v>5.3598999999999997</v>
      </c>
    </row>
    <row r="434" spans="1:4" x14ac:dyDescent="0.45">
      <c r="A434">
        <v>434</v>
      </c>
      <c r="B434">
        <v>35.981699999999996</v>
      </c>
      <c r="C434">
        <v>434</v>
      </c>
      <c r="D434">
        <v>5.1436999999999999</v>
      </c>
    </row>
    <row r="435" spans="1:4" x14ac:dyDescent="0.45">
      <c r="A435">
        <v>435</v>
      </c>
      <c r="B435">
        <v>36.7746</v>
      </c>
      <c r="C435">
        <v>435</v>
      </c>
      <c r="D435">
        <v>5.2064000000000004</v>
      </c>
    </row>
    <row r="436" spans="1:4" x14ac:dyDescent="0.45">
      <c r="A436">
        <v>436</v>
      </c>
      <c r="B436">
        <v>38.038899999999998</v>
      </c>
      <c r="C436">
        <v>436</v>
      </c>
      <c r="D436">
        <v>5.4196999999999997</v>
      </c>
    </row>
    <row r="437" spans="1:4" x14ac:dyDescent="0.45">
      <c r="A437">
        <v>437</v>
      </c>
      <c r="B437">
        <v>37.326999999999998</v>
      </c>
      <c r="C437">
        <v>437</v>
      </c>
      <c r="D437">
        <v>5.0109000000000004</v>
      </c>
    </row>
    <row r="438" spans="1:4" x14ac:dyDescent="0.45">
      <c r="A438">
        <v>438</v>
      </c>
      <c r="B438">
        <v>36.948999999999998</v>
      </c>
      <c r="C438">
        <v>438</v>
      </c>
      <c r="D438">
        <v>5.4090999999999996</v>
      </c>
    </row>
    <row r="439" spans="1:4" x14ac:dyDescent="0.45">
      <c r="A439">
        <v>439</v>
      </c>
      <c r="B439">
        <v>37.348300000000002</v>
      </c>
      <c r="C439">
        <v>439</v>
      </c>
      <c r="D439">
        <v>5.2864000000000004</v>
      </c>
    </row>
    <row r="440" spans="1:4" x14ac:dyDescent="0.45">
      <c r="A440">
        <v>440</v>
      </c>
      <c r="B440">
        <v>37.765599999999999</v>
      </c>
      <c r="C440">
        <v>440</v>
      </c>
      <c r="D440">
        <v>5.2351000000000001</v>
      </c>
    </row>
    <row r="441" spans="1:4" x14ac:dyDescent="0.45">
      <c r="A441">
        <v>441</v>
      </c>
      <c r="B441">
        <v>37.576000000000001</v>
      </c>
      <c r="C441">
        <v>441</v>
      </c>
      <c r="D441">
        <v>5.3151000000000002</v>
      </c>
    </row>
    <row r="442" spans="1:4" x14ac:dyDescent="0.45">
      <c r="A442">
        <v>442</v>
      </c>
      <c r="B442">
        <v>38.140799999999999</v>
      </c>
      <c r="C442">
        <v>442</v>
      </c>
      <c r="D442">
        <v>5.5430000000000001</v>
      </c>
    </row>
    <row r="443" spans="1:4" x14ac:dyDescent="0.45">
      <c r="A443">
        <v>443</v>
      </c>
      <c r="B443">
        <v>37.714599999999997</v>
      </c>
      <c r="C443">
        <v>443</v>
      </c>
      <c r="D443">
        <v>5.6589999999999998</v>
      </c>
    </row>
    <row r="444" spans="1:4" x14ac:dyDescent="0.45">
      <c r="A444">
        <v>444</v>
      </c>
      <c r="B444">
        <v>37.573099999999997</v>
      </c>
      <c r="C444">
        <v>444</v>
      </c>
      <c r="D444">
        <v>5.8064</v>
      </c>
    </row>
    <row r="445" spans="1:4" x14ac:dyDescent="0.45">
      <c r="A445">
        <v>445</v>
      </c>
      <c r="B445">
        <v>37.098100000000002</v>
      </c>
      <c r="C445">
        <v>445</v>
      </c>
      <c r="D445">
        <v>5.4617000000000004</v>
      </c>
    </row>
    <row r="446" spans="1:4" x14ac:dyDescent="0.45">
      <c r="A446">
        <v>446</v>
      </c>
      <c r="B446">
        <v>36.556100000000001</v>
      </c>
      <c r="C446">
        <v>446</v>
      </c>
      <c r="D446">
        <v>5.8364000000000003</v>
      </c>
    </row>
    <row r="447" spans="1:4" x14ac:dyDescent="0.45">
      <c r="A447">
        <v>447</v>
      </c>
      <c r="B447">
        <v>37.594799999999999</v>
      </c>
      <c r="C447">
        <v>447</v>
      </c>
      <c r="D447">
        <v>6.0636999999999999</v>
      </c>
    </row>
    <row r="448" spans="1:4" x14ac:dyDescent="0.45">
      <c r="A448">
        <v>448</v>
      </c>
      <c r="B448">
        <v>37.533000000000001</v>
      </c>
      <c r="C448">
        <v>448</v>
      </c>
      <c r="D448">
        <v>5.5456000000000003</v>
      </c>
    </row>
    <row r="449" spans="1:4" x14ac:dyDescent="0.45">
      <c r="A449">
        <v>449</v>
      </c>
      <c r="B449">
        <v>37.2789</v>
      </c>
      <c r="C449">
        <v>449</v>
      </c>
      <c r="D449">
        <v>5.6333000000000002</v>
      </c>
    </row>
    <row r="450" spans="1:4" x14ac:dyDescent="0.45">
      <c r="A450">
        <v>450</v>
      </c>
      <c r="B450">
        <v>36.842399999999998</v>
      </c>
      <c r="C450">
        <v>450</v>
      </c>
      <c r="D450">
        <v>5.673</v>
      </c>
    </row>
    <row r="451" spans="1:4" x14ac:dyDescent="0.45">
      <c r="A451">
        <v>451</v>
      </c>
      <c r="B451">
        <v>36.970399999999998</v>
      </c>
      <c r="C451">
        <v>451</v>
      </c>
      <c r="D451">
        <v>6.3185000000000002</v>
      </c>
    </row>
    <row r="452" spans="1:4" x14ac:dyDescent="0.45">
      <c r="A452">
        <v>452</v>
      </c>
      <c r="B452">
        <v>37.063400000000001</v>
      </c>
      <c r="C452">
        <v>452</v>
      </c>
      <c r="D452">
        <v>5.5015000000000001</v>
      </c>
    </row>
    <row r="453" spans="1:4" x14ac:dyDescent="0.45">
      <c r="A453">
        <v>453</v>
      </c>
      <c r="B453">
        <v>37.304099999999998</v>
      </c>
      <c r="C453">
        <v>453</v>
      </c>
      <c r="D453">
        <v>5.3990999999999998</v>
      </c>
    </row>
    <row r="454" spans="1:4" x14ac:dyDescent="0.45">
      <c r="A454">
        <v>454</v>
      </c>
      <c r="B454">
        <v>36.994399999999999</v>
      </c>
      <c r="C454">
        <v>454</v>
      </c>
      <c r="D454">
        <v>5.4880000000000004</v>
      </c>
    </row>
    <row r="455" spans="1:4" x14ac:dyDescent="0.45">
      <c r="A455">
        <v>455</v>
      </c>
      <c r="B455">
        <v>37.249000000000002</v>
      </c>
      <c r="C455">
        <v>455</v>
      </c>
      <c r="D455">
        <v>6.0616000000000003</v>
      </c>
    </row>
    <row r="456" spans="1:4" x14ac:dyDescent="0.45">
      <c r="A456">
        <v>456</v>
      </c>
      <c r="B456">
        <v>38.39</v>
      </c>
      <c r="C456">
        <v>456</v>
      </c>
      <c r="D456">
        <v>5.5185000000000004</v>
      </c>
    </row>
    <row r="457" spans="1:4" x14ac:dyDescent="0.45">
      <c r="A457">
        <v>457</v>
      </c>
      <c r="B457">
        <v>39.122700000000002</v>
      </c>
      <c r="C457">
        <v>457</v>
      </c>
      <c r="D457">
        <v>5.6638999999999999</v>
      </c>
    </row>
    <row r="458" spans="1:4" x14ac:dyDescent="0.45">
      <c r="A458">
        <v>458</v>
      </c>
      <c r="B458">
        <v>38.814700000000002</v>
      </c>
      <c r="C458">
        <v>458</v>
      </c>
      <c r="D458">
        <v>5.6547000000000001</v>
      </c>
    </row>
    <row r="459" spans="1:4" x14ac:dyDescent="0.45">
      <c r="A459">
        <v>459</v>
      </c>
      <c r="B459">
        <v>38.494599999999998</v>
      </c>
      <c r="C459">
        <v>459</v>
      </c>
      <c r="D459">
        <v>6.2625999999999999</v>
      </c>
    </row>
    <row r="460" spans="1:4" x14ac:dyDescent="0.45">
      <c r="A460">
        <v>460</v>
      </c>
      <c r="B460">
        <v>38.287500000000001</v>
      </c>
      <c r="C460">
        <v>460</v>
      </c>
      <c r="D460">
        <v>5.7091000000000003</v>
      </c>
    </row>
    <row r="461" spans="1:4" x14ac:dyDescent="0.45">
      <c r="A461">
        <v>461</v>
      </c>
      <c r="B461">
        <v>37.801099999999998</v>
      </c>
      <c r="C461">
        <v>461</v>
      </c>
      <c r="D461">
        <v>5.8170000000000002</v>
      </c>
    </row>
    <row r="462" spans="1:4" x14ac:dyDescent="0.45">
      <c r="A462">
        <v>462</v>
      </c>
      <c r="B462">
        <v>37.9694</v>
      </c>
      <c r="C462">
        <v>462</v>
      </c>
      <c r="D462">
        <v>5.6886000000000001</v>
      </c>
    </row>
    <row r="463" spans="1:4" x14ac:dyDescent="0.45">
      <c r="A463">
        <v>463</v>
      </c>
      <c r="B463">
        <v>37.588999999999999</v>
      </c>
      <c r="C463">
        <v>463</v>
      </c>
      <c r="D463">
        <v>5.5895000000000001</v>
      </c>
    </row>
    <row r="464" spans="1:4" x14ac:dyDescent="0.45">
      <c r="A464">
        <v>464</v>
      </c>
      <c r="B464">
        <v>37.3127</v>
      </c>
      <c r="C464">
        <v>464</v>
      </c>
      <c r="D464">
        <v>5.6017999999999999</v>
      </c>
    </row>
    <row r="465" spans="1:4" x14ac:dyDescent="0.45">
      <c r="A465">
        <v>465</v>
      </c>
      <c r="B465">
        <v>37.147199999999998</v>
      </c>
      <c r="C465">
        <v>465</v>
      </c>
      <c r="D465">
        <v>5.7381000000000002</v>
      </c>
    </row>
    <row r="466" spans="1:4" x14ac:dyDescent="0.45">
      <c r="A466">
        <v>466</v>
      </c>
      <c r="B466">
        <v>36.567300000000003</v>
      </c>
      <c r="C466">
        <v>466</v>
      </c>
      <c r="D466">
        <v>5.9042000000000003</v>
      </c>
    </row>
    <row r="467" spans="1:4" x14ac:dyDescent="0.45">
      <c r="A467">
        <v>467</v>
      </c>
      <c r="B467">
        <v>37.849499999999999</v>
      </c>
      <c r="C467">
        <v>467</v>
      </c>
      <c r="D467">
        <v>5.6585999999999999</v>
      </c>
    </row>
    <row r="468" spans="1:4" x14ac:dyDescent="0.45">
      <c r="A468">
        <v>468</v>
      </c>
      <c r="B468">
        <v>38.298900000000003</v>
      </c>
      <c r="C468">
        <v>468</v>
      </c>
      <c r="D468">
        <v>5.7515000000000001</v>
      </c>
    </row>
    <row r="469" spans="1:4" x14ac:dyDescent="0.45">
      <c r="A469">
        <v>469</v>
      </c>
      <c r="B469">
        <v>39.093400000000003</v>
      </c>
      <c r="C469">
        <v>469</v>
      </c>
      <c r="D469">
        <v>5.5502000000000002</v>
      </c>
    </row>
    <row r="470" spans="1:4" x14ac:dyDescent="0.45">
      <c r="A470">
        <v>470</v>
      </c>
      <c r="B470">
        <v>38.295999999999999</v>
      </c>
      <c r="C470">
        <v>470</v>
      </c>
      <c r="D470">
        <v>5.6132</v>
      </c>
    </row>
    <row r="471" spans="1:4" x14ac:dyDescent="0.45">
      <c r="A471">
        <v>471</v>
      </c>
      <c r="B471">
        <v>37.652000000000001</v>
      </c>
      <c r="C471">
        <v>471</v>
      </c>
      <c r="D471">
        <v>5.9699</v>
      </c>
    </row>
    <row r="472" spans="1:4" x14ac:dyDescent="0.45">
      <c r="A472">
        <v>472</v>
      </c>
      <c r="B472">
        <v>38.350700000000003</v>
      </c>
      <c r="C472">
        <v>472</v>
      </c>
      <c r="D472">
        <v>5.8728999999999996</v>
      </c>
    </row>
    <row r="473" spans="1:4" x14ac:dyDescent="0.45">
      <c r="A473">
        <v>473</v>
      </c>
      <c r="B473">
        <v>39.4788</v>
      </c>
      <c r="C473">
        <v>473</v>
      </c>
      <c r="D473">
        <v>6.4637000000000002</v>
      </c>
    </row>
    <row r="474" spans="1:4" x14ac:dyDescent="0.45">
      <c r="A474">
        <v>474</v>
      </c>
      <c r="B474">
        <v>42.575299999999999</v>
      </c>
      <c r="C474">
        <v>474</v>
      </c>
      <c r="D474">
        <v>5.7192999999999996</v>
      </c>
    </row>
    <row r="475" spans="1:4" x14ac:dyDescent="0.45">
      <c r="A475">
        <v>475</v>
      </c>
      <c r="B475">
        <v>40.106699999999996</v>
      </c>
      <c r="C475">
        <v>475</v>
      </c>
      <c r="D475">
        <v>5.6806999999999999</v>
      </c>
    </row>
    <row r="476" spans="1:4" x14ac:dyDescent="0.45">
      <c r="A476">
        <v>476</v>
      </c>
      <c r="B476">
        <v>40.456899999999997</v>
      </c>
      <c r="C476">
        <v>476</v>
      </c>
      <c r="D476">
        <v>5.4169999999999998</v>
      </c>
    </row>
    <row r="477" spans="1:4" x14ac:dyDescent="0.45">
      <c r="A477">
        <v>477</v>
      </c>
      <c r="B477">
        <v>40.6252</v>
      </c>
      <c r="C477">
        <v>477</v>
      </c>
      <c r="D477">
        <v>5.7222</v>
      </c>
    </row>
    <row r="478" spans="1:4" x14ac:dyDescent="0.45">
      <c r="A478">
        <v>478</v>
      </c>
      <c r="B478">
        <v>41.250599999999999</v>
      </c>
      <c r="C478">
        <v>478</v>
      </c>
      <c r="D478">
        <v>6.5382999999999996</v>
      </c>
    </row>
    <row r="479" spans="1:4" x14ac:dyDescent="0.45">
      <c r="A479">
        <v>479</v>
      </c>
      <c r="B479">
        <v>40.505499999999998</v>
      </c>
      <c r="C479">
        <v>479</v>
      </c>
      <c r="D479">
        <v>5.3852000000000002</v>
      </c>
    </row>
    <row r="480" spans="1:4" x14ac:dyDescent="0.45">
      <c r="A480">
        <v>480</v>
      </c>
      <c r="B480">
        <v>41.129800000000003</v>
      </c>
      <c r="C480">
        <v>480</v>
      </c>
      <c r="D480">
        <v>6.1276999999999999</v>
      </c>
    </row>
    <row r="481" spans="1:4" x14ac:dyDescent="0.45">
      <c r="A481">
        <v>481</v>
      </c>
      <c r="B481">
        <v>41.457000000000001</v>
      </c>
      <c r="C481">
        <v>481</v>
      </c>
      <c r="D481">
        <v>5.8338999999999999</v>
      </c>
    </row>
    <row r="482" spans="1:4" x14ac:dyDescent="0.45">
      <c r="A482">
        <v>482</v>
      </c>
      <c r="B482">
        <v>41.334899999999998</v>
      </c>
      <c r="C482">
        <v>482</v>
      </c>
      <c r="D482">
        <v>5.7778999999999998</v>
      </c>
    </row>
    <row r="483" spans="1:4" x14ac:dyDescent="0.45">
      <c r="A483">
        <v>483</v>
      </c>
      <c r="B483">
        <v>41.587299999999999</v>
      </c>
      <c r="C483">
        <v>483</v>
      </c>
      <c r="D483">
        <v>5.9490999999999996</v>
      </c>
    </row>
    <row r="484" spans="1:4" x14ac:dyDescent="0.45">
      <c r="A484">
        <v>484</v>
      </c>
      <c r="B484">
        <v>41.2834</v>
      </c>
      <c r="C484">
        <v>484</v>
      </c>
      <c r="D484">
        <v>5.9377000000000004</v>
      </c>
    </row>
    <row r="485" spans="1:4" x14ac:dyDescent="0.45">
      <c r="A485">
        <v>485</v>
      </c>
      <c r="B485">
        <v>40.917099999999998</v>
      </c>
      <c r="C485">
        <v>485</v>
      </c>
      <c r="D485">
        <v>5.9421999999999997</v>
      </c>
    </row>
    <row r="486" spans="1:4" x14ac:dyDescent="0.45">
      <c r="A486">
        <v>486</v>
      </c>
      <c r="B486">
        <v>40.505600000000001</v>
      </c>
      <c r="C486">
        <v>486</v>
      </c>
      <c r="D486">
        <v>5.8048999999999999</v>
      </c>
    </row>
    <row r="487" spans="1:4" x14ac:dyDescent="0.45">
      <c r="A487">
        <v>487</v>
      </c>
      <c r="B487">
        <v>40.732100000000003</v>
      </c>
      <c r="C487">
        <v>487</v>
      </c>
      <c r="D487">
        <v>5.9090999999999996</v>
      </c>
    </row>
    <row r="488" spans="1:4" x14ac:dyDescent="0.45">
      <c r="A488">
        <v>488</v>
      </c>
      <c r="B488">
        <v>40.316800000000001</v>
      </c>
      <c r="C488">
        <v>488</v>
      </c>
      <c r="D488">
        <v>5.8288000000000002</v>
      </c>
    </row>
    <row r="489" spans="1:4" x14ac:dyDescent="0.45">
      <c r="A489">
        <v>489</v>
      </c>
      <c r="B489">
        <v>40.073999999999998</v>
      </c>
      <c r="C489">
        <v>489</v>
      </c>
      <c r="D489">
        <v>6.1241000000000003</v>
      </c>
    </row>
    <row r="490" spans="1:4" x14ac:dyDescent="0.45">
      <c r="A490">
        <v>490</v>
      </c>
      <c r="B490">
        <v>40.910200000000003</v>
      </c>
      <c r="C490">
        <v>490</v>
      </c>
      <c r="D490">
        <v>5.8545999999999996</v>
      </c>
    </row>
    <row r="491" spans="1:4" x14ac:dyDescent="0.45">
      <c r="A491">
        <v>491</v>
      </c>
      <c r="B491">
        <v>40.971400000000003</v>
      </c>
      <c r="C491">
        <v>491</v>
      </c>
      <c r="D491">
        <v>5.7941000000000003</v>
      </c>
    </row>
    <row r="492" spans="1:4" x14ac:dyDescent="0.45">
      <c r="A492">
        <v>492</v>
      </c>
      <c r="B492">
        <v>40.764299999999999</v>
      </c>
      <c r="C492">
        <v>492</v>
      </c>
      <c r="D492">
        <v>6.1452999999999998</v>
      </c>
    </row>
    <row r="493" spans="1:4" x14ac:dyDescent="0.45">
      <c r="A493">
        <v>493</v>
      </c>
      <c r="B493">
        <v>42.881300000000003</v>
      </c>
      <c r="C493">
        <v>493</v>
      </c>
      <c r="D493">
        <v>6.1738999999999997</v>
      </c>
    </row>
    <row r="494" spans="1:4" x14ac:dyDescent="0.45">
      <c r="A494">
        <v>494</v>
      </c>
      <c r="B494">
        <v>41.960299999999997</v>
      </c>
      <c r="C494">
        <v>494</v>
      </c>
      <c r="D494">
        <v>6.1177000000000001</v>
      </c>
    </row>
    <row r="495" spans="1:4" x14ac:dyDescent="0.45">
      <c r="A495">
        <v>495</v>
      </c>
      <c r="B495">
        <v>41.086199999999998</v>
      </c>
      <c r="C495">
        <v>495</v>
      </c>
      <c r="D495">
        <v>24.072700000000001</v>
      </c>
    </row>
    <row r="496" spans="1:4" x14ac:dyDescent="0.45">
      <c r="A496">
        <v>496</v>
      </c>
      <c r="B496">
        <v>41.607999999999997</v>
      </c>
      <c r="C496">
        <v>496</v>
      </c>
      <c r="D496">
        <v>7.0347999999999997</v>
      </c>
    </row>
    <row r="497" spans="1:4" x14ac:dyDescent="0.45">
      <c r="A497">
        <v>497</v>
      </c>
      <c r="B497">
        <v>41.4392</v>
      </c>
      <c r="C497">
        <v>497</v>
      </c>
      <c r="D497">
        <v>6.1694000000000004</v>
      </c>
    </row>
    <row r="498" spans="1:4" x14ac:dyDescent="0.45">
      <c r="A498">
        <v>498</v>
      </c>
      <c r="B498">
        <v>41.077500000000001</v>
      </c>
      <c r="C498">
        <v>498</v>
      </c>
      <c r="D498">
        <v>6.9093</v>
      </c>
    </row>
    <row r="499" spans="1:4" x14ac:dyDescent="0.45">
      <c r="A499">
        <v>499</v>
      </c>
      <c r="B499">
        <v>41.257199999999997</v>
      </c>
      <c r="C499">
        <v>499</v>
      </c>
      <c r="D499">
        <v>6.1859000000000002</v>
      </c>
    </row>
    <row r="500" spans="1:4" x14ac:dyDescent="0.45">
      <c r="A500">
        <v>500</v>
      </c>
      <c r="B500">
        <v>40.676099999999998</v>
      </c>
      <c r="C500">
        <v>500</v>
      </c>
      <c r="D500">
        <v>7.0186000000000002</v>
      </c>
    </row>
    <row r="501" spans="1:4" x14ac:dyDescent="0.45">
      <c r="A501">
        <v>501</v>
      </c>
      <c r="B501">
        <v>40.2836</v>
      </c>
      <c r="C501">
        <v>501</v>
      </c>
      <c r="D501">
        <v>7.3699000000000003</v>
      </c>
    </row>
    <row r="502" spans="1:4" x14ac:dyDescent="0.45">
      <c r="A502">
        <v>502</v>
      </c>
      <c r="B502">
        <v>41.0364</v>
      </c>
      <c r="C502">
        <v>502</v>
      </c>
      <c r="D502">
        <v>6.3651999999999997</v>
      </c>
    </row>
    <row r="503" spans="1:4" x14ac:dyDescent="0.45">
      <c r="A503">
        <v>503</v>
      </c>
      <c r="B503">
        <v>41.032699999999998</v>
      </c>
      <c r="C503">
        <v>503</v>
      </c>
      <c r="D503">
        <v>6.4909999999999997</v>
      </c>
    </row>
    <row r="504" spans="1:4" x14ac:dyDescent="0.45">
      <c r="A504">
        <v>504</v>
      </c>
      <c r="B504">
        <v>40.846400000000003</v>
      </c>
      <c r="C504">
        <v>504</v>
      </c>
      <c r="D504">
        <v>6.5317999999999996</v>
      </c>
    </row>
    <row r="505" spans="1:4" x14ac:dyDescent="0.45">
      <c r="A505">
        <v>505</v>
      </c>
      <c r="B505">
        <v>41.181100000000001</v>
      </c>
      <c r="C505">
        <v>505</v>
      </c>
      <c r="D505">
        <v>6.6913999999999998</v>
      </c>
    </row>
    <row r="506" spans="1:4" x14ac:dyDescent="0.45">
      <c r="A506">
        <v>506</v>
      </c>
      <c r="B506">
        <v>42.3292</v>
      </c>
      <c r="C506">
        <v>506</v>
      </c>
      <c r="D506">
        <v>6.5305</v>
      </c>
    </row>
    <row r="507" spans="1:4" x14ac:dyDescent="0.45">
      <c r="A507">
        <v>507</v>
      </c>
      <c r="B507">
        <v>41.347200000000001</v>
      </c>
      <c r="C507">
        <v>507</v>
      </c>
      <c r="D507">
        <v>6.1185999999999998</v>
      </c>
    </row>
    <row r="508" spans="1:4" x14ac:dyDescent="0.45">
      <c r="A508">
        <v>508</v>
      </c>
      <c r="B508">
        <v>41.515599999999999</v>
      </c>
      <c r="C508">
        <v>508</v>
      </c>
      <c r="D508">
        <v>6.5025000000000004</v>
      </c>
    </row>
    <row r="509" spans="1:4" x14ac:dyDescent="0.45">
      <c r="A509">
        <v>509</v>
      </c>
      <c r="B509">
        <v>41.67</v>
      </c>
      <c r="C509">
        <v>509</v>
      </c>
      <c r="D509">
        <v>7.1208</v>
      </c>
    </row>
    <row r="510" spans="1:4" x14ac:dyDescent="0.45">
      <c r="A510">
        <v>510</v>
      </c>
      <c r="B510">
        <v>42.855699999999999</v>
      </c>
      <c r="C510">
        <v>510</v>
      </c>
      <c r="D510">
        <v>6.3559000000000001</v>
      </c>
    </row>
    <row r="511" spans="1:4" x14ac:dyDescent="0.45">
      <c r="A511">
        <v>511</v>
      </c>
      <c r="B511">
        <v>42.700099999999999</v>
      </c>
      <c r="C511">
        <v>511</v>
      </c>
      <c r="D511">
        <v>6.8369999999999997</v>
      </c>
    </row>
    <row r="512" spans="1:4" x14ac:dyDescent="0.45">
      <c r="A512">
        <v>512</v>
      </c>
      <c r="B512">
        <v>41.502800000000001</v>
      </c>
      <c r="C512">
        <v>512</v>
      </c>
      <c r="D512">
        <v>6.3974000000000002</v>
      </c>
    </row>
    <row r="513" spans="1:4" x14ac:dyDescent="0.45">
      <c r="A513">
        <v>513</v>
      </c>
      <c r="B513">
        <v>41.904800000000002</v>
      </c>
      <c r="C513">
        <v>513</v>
      </c>
      <c r="D513">
        <v>6.7401999999999997</v>
      </c>
    </row>
    <row r="514" spans="1:4" x14ac:dyDescent="0.45">
      <c r="A514">
        <v>514</v>
      </c>
      <c r="B514">
        <v>42.915700000000001</v>
      </c>
      <c r="C514">
        <v>514</v>
      </c>
      <c r="D514">
        <v>6.3150000000000004</v>
      </c>
    </row>
    <row r="515" spans="1:4" x14ac:dyDescent="0.45">
      <c r="A515">
        <v>515</v>
      </c>
      <c r="B515">
        <v>41.291499999999999</v>
      </c>
      <c r="C515">
        <v>515</v>
      </c>
      <c r="D515">
        <v>6.5168999999999997</v>
      </c>
    </row>
    <row r="516" spans="1:4" x14ac:dyDescent="0.45">
      <c r="A516">
        <v>516</v>
      </c>
      <c r="B516">
        <v>41.996299999999998</v>
      </c>
      <c r="C516">
        <v>516</v>
      </c>
      <c r="D516">
        <v>6.5609999999999999</v>
      </c>
    </row>
    <row r="517" spans="1:4" x14ac:dyDescent="0.45">
      <c r="A517">
        <v>517</v>
      </c>
      <c r="B517">
        <v>42.0381</v>
      </c>
      <c r="C517">
        <v>517</v>
      </c>
      <c r="D517">
        <v>6.4873000000000003</v>
      </c>
    </row>
    <row r="518" spans="1:4" x14ac:dyDescent="0.45">
      <c r="A518">
        <v>518</v>
      </c>
      <c r="B518">
        <v>43.2789</v>
      </c>
      <c r="C518">
        <v>518</v>
      </c>
      <c r="D518">
        <v>6.4211999999999998</v>
      </c>
    </row>
    <row r="519" spans="1:4" x14ac:dyDescent="0.45">
      <c r="A519">
        <v>519</v>
      </c>
      <c r="B519">
        <v>41.242800000000003</v>
      </c>
      <c r="C519">
        <v>519</v>
      </c>
      <c r="D519">
        <v>7.3685</v>
      </c>
    </row>
    <row r="520" spans="1:4" x14ac:dyDescent="0.45">
      <c r="A520">
        <v>520</v>
      </c>
      <c r="B520">
        <v>40.983600000000003</v>
      </c>
      <c r="C520">
        <v>520</v>
      </c>
      <c r="D520">
        <v>6.367</v>
      </c>
    </row>
    <row r="521" spans="1:4" x14ac:dyDescent="0.45">
      <c r="A521">
        <v>521</v>
      </c>
      <c r="B521">
        <v>42.377899999999997</v>
      </c>
      <c r="C521">
        <v>521</v>
      </c>
      <c r="D521">
        <v>6.42</v>
      </c>
    </row>
    <row r="522" spans="1:4" x14ac:dyDescent="0.45">
      <c r="A522">
        <v>522</v>
      </c>
      <c r="B522">
        <v>40.767699999999998</v>
      </c>
      <c r="C522">
        <v>522</v>
      </c>
      <c r="D522">
        <v>6.7312000000000003</v>
      </c>
    </row>
    <row r="523" spans="1:4" x14ac:dyDescent="0.45">
      <c r="A523">
        <v>523</v>
      </c>
      <c r="B523">
        <v>40.209499999999998</v>
      </c>
      <c r="C523">
        <v>523</v>
      </c>
      <c r="D523">
        <v>7.3192000000000004</v>
      </c>
    </row>
    <row r="524" spans="1:4" x14ac:dyDescent="0.45">
      <c r="A524">
        <v>524</v>
      </c>
      <c r="B524">
        <v>40.580100000000002</v>
      </c>
      <c r="C524">
        <v>524</v>
      </c>
      <c r="D524">
        <v>6.1673999999999998</v>
      </c>
    </row>
    <row r="525" spans="1:4" x14ac:dyDescent="0.45">
      <c r="A525">
        <v>525</v>
      </c>
      <c r="B525">
        <v>41.344099999999997</v>
      </c>
      <c r="C525">
        <v>525</v>
      </c>
      <c r="D525">
        <v>7.0286</v>
      </c>
    </row>
    <row r="526" spans="1:4" x14ac:dyDescent="0.45">
      <c r="A526">
        <v>526</v>
      </c>
      <c r="B526">
        <v>40.779499999999999</v>
      </c>
      <c r="C526">
        <v>526</v>
      </c>
      <c r="D526">
        <v>6.6341000000000001</v>
      </c>
    </row>
    <row r="527" spans="1:4" x14ac:dyDescent="0.45">
      <c r="A527">
        <v>527</v>
      </c>
      <c r="B527">
        <v>41.6676</v>
      </c>
      <c r="C527">
        <v>527</v>
      </c>
      <c r="D527">
        <v>6.6077000000000004</v>
      </c>
    </row>
    <row r="528" spans="1:4" x14ac:dyDescent="0.45">
      <c r="A528">
        <v>528</v>
      </c>
      <c r="B528">
        <v>41.805599999999998</v>
      </c>
      <c r="C528">
        <v>528</v>
      </c>
      <c r="D528">
        <v>6.4638</v>
      </c>
    </row>
    <row r="529" spans="1:4" x14ac:dyDescent="0.45">
      <c r="A529">
        <v>529</v>
      </c>
      <c r="B529">
        <v>41.136200000000002</v>
      </c>
      <c r="C529">
        <v>529</v>
      </c>
      <c r="D529">
        <v>6.4837999999999996</v>
      </c>
    </row>
    <row r="530" spans="1:4" x14ac:dyDescent="0.45">
      <c r="A530">
        <v>530</v>
      </c>
      <c r="B530">
        <v>41.005800000000001</v>
      </c>
      <c r="C530">
        <v>530</v>
      </c>
      <c r="D530">
        <v>6.3129</v>
      </c>
    </row>
    <row r="531" spans="1:4" x14ac:dyDescent="0.45">
      <c r="A531">
        <v>531</v>
      </c>
      <c r="B531">
        <v>41.271799999999999</v>
      </c>
      <c r="C531">
        <v>531</v>
      </c>
      <c r="D531">
        <v>6.4509999999999996</v>
      </c>
    </row>
    <row r="532" spans="1:4" x14ac:dyDescent="0.45">
      <c r="A532">
        <v>532</v>
      </c>
      <c r="B532">
        <v>41.241999999999997</v>
      </c>
      <c r="C532">
        <v>532</v>
      </c>
      <c r="D532">
        <v>6.7958999999999996</v>
      </c>
    </row>
    <row r="533" spans="1:4" x14ac:dyDescent="0.45">
      <c r="A533">
        <v>533</v>
      </c>
      <c r="B533">
        <v>41.418100000000003</v>
      </c>
      <c r="C533">
        <v>533</v>
      </c>
      <c r="D533">
        <v>6.8810000000000002</v>
      </c>
    </row>
    <row r="534" spans="1:4" x14ac:dyDescent="0.45">
      <c r="A534">
        <v>534</v>
      </c>
      <c r="B534">
        <v>41.029899999999998</v>
      </c>
      <c r="C534">
        <v>534</v>
      </c>
      <c r="D534">
        <v>7.5601000000000003</v>
      </c>
    </row>
    <row r="535" spans="1:4" x14ac:dyDescent="0.45">
      <c r="A535">
        <v>535</v>
      </c>
      <c r="B535">
        <v>41.3262</v>
      </c>
      <c r="C535">
        <v>535</v>
      </c>
      <c r="D535">
        <v>6.7984</v>
      </c>
    </row>
    <row r="536" spans="1:4" x14ac:dyDescent="0.45">
      <c r="A536">
        <v>536</v>
      </c>
      <c r="B536">
        <v>41.1357</v>
      </c>
      <c r="C536">
        <v>536</v>
      </c>
      <c r="D536">
        <v>6.5387000000000004</v>
      </c>
    </row>
    <row r="537" spans="1:4" x14ac:dyDescent="0.45">
      <c r="A537">
        <v>537</v>
      </c>
      <c r="B537">
        <v>43.923999999999999</v>
      </c>
      <c r="C537">
        <v>537</v>
      </c>
      <c r="D537">
        <v>6.6809000000000003</v>
      </c>
    </row>
    <row r="538" spans="1:4" x14ac:dyDescent="0.45">
      <c r="A538">
        <v>538</v>
      </c>
      <c r="B538">
        <v>43.367800000000003</v>
      </c>
      <c r="C538">
        <v>538</v>
      </c>
      <c r="D538">
        <v>6.7035999999999998</v>
      </c>
    </row>
    <row r="539" spans="1:4" x14ac:dyDescent="0.45">
      <c r="A539">
        <v>539</v>
      </c>
      <c r="B539">
        <v>43.766100000000002</v>
      </c>
      <c r="C539">
        <v>539</v>
      </c>
      <c r="D539">
        <v>6.4</v>
      </c>
    </row>
    <row r="540" spans="1:4" x14ac:dyDescent="0.45">
      <c r="A540">
        <v>540</v>
      </c>
      <c r="B540">
        <v>44.545999999999999</v>
      </c>
      <c r="C540">
        <v>540</v>
      </c>
      <c r="D540">
        <v>6.5735999999999999</v>
      </c>
    </row>
    <row r="541" spans="1:4" x14ac:dyDescent="0.45">
      <c r="A541">
        <v>541</v>
      </c>
      <c r="B541">
        <v>43.831899999999997</v>
      </c>
      <c r="C541">
        <v>541</v>
      </c>
      <c r="D541">
        <v>6.2480000000000002</v>
      </c>
    </row>
    <row r="542" spans="1:4" x14ac:dyDescent="0.45">
      <c r="A542">
        <v>542</v>
      </c>
      <c r="B542">
        <v>43.859900000000003</v>
      </c>
      <c r="C542">
        <v>542</v>
      </c>
      <c r="D542">
        <v>6.6590999999999996</v>
      </c>
    </row>
    <row r="543" spans="1:4" x14ac:dyDescent="0.45">
      <c r="A543">
        <v>543</v>
      </c>
      <c r="B543">
        <v>43.607999999999997</v>
      </c>
      <c r="C543">
        <v>543</v>
      </c>
      <c r="D543">
        <v>6.2366999999999999</v>
      </c>
    </row>
    <row r="544" spans="1:4" x14ac:dyDescent="0.45">
      <c r="A544">
        <v>544</v>
      </c>
      <c r="B544">
        <v>44.368400000000001</v>
      </c>
      <c r="C544">
        <v>544</v>
      </c>
      <c r="D544">
        <v>6.6021999999999998</v>
      </c>
    </row>
    <row r="545" spans="1:4" x14ac:dyDescent="0.45">
      <c r="A545">
        <v>545</v>
      </c>
      <c r="B545">
        <v>44.156999999999996</v>
      </c>
      <c r="C545">
        <v>545</v>
      </c>
      <c r="D545">
        <v>6.6321000000000003</v>
      </c>
    </row>
    <row r="546" spans="1:4" x14ac:dyDescent="0.45">
      <c r="A546">
        <v>546</v>
      </c>
      <c r="B546">
        <v>43.9465</v>
      </c>
      <c r="C546">
        <v>546</v>
      </c>
      <c r="D546">
        <v>6.8133999999999997</v>
      </c>
    </row>
    <row r="547" spans="1:4" x14ac:dyDescent="0.45">
      <c r="A547">
        <v>547</v>
      </c>
      <c r="B547">
        <v>43.877800000000001</v>
      </c>
      <c r="C547">
        <v>547</v>
      </c>
      <c r="D547">
        <v>6.8158000000000003</v>
      </c>
    </row>
    <row r="548" spans="1:4" x14ac:dyDescent="0.45">
      <c r="A548">
        <v>548</v>
      </c>
      <c r="B548">
        <v>43.910400000000003</v>
      </c>
      <c r="C548">
        <v>548</v>
      </c>
      <c r="D548">
        <v>6.6932</v>
      </c>
    </row>
    <row r="549" spans="1:4" x14ac:dyDescent="0.45">
      <c r="A549">
        <v>549</v>
      </c>
      <c r="B549">
        <v>43.414400000000001</v>
      </c>
      <c r="C549">
        <v>549</v>
      </c>
      <c r="D549">
        <v>6.3789999999999996</v>
      </c>
    </row>
    <row r="550" spans="1:4" x14ac:dyDescent="0.45">
      <c r="A550">
        <v>550</v>
      </c>
      <c r="B550">
        <v>44.539400000000001</v>
      </c>
      <c r="C550">
        <v>550</v>
      </c>
      <c r="D550">
        <v>6.7218999999999998</v>
      </c>
    </row>
    <row r="551" spans="1:4" x14ac:dyDescent="0.45">
      <c r="A551">
        <v>551</v>
      </c>
      <c r="B551">
        <v>44.635899999999999</v>
      </c>
      <c r="C551">
        <v>551</v>
      </c>
      <c r="D551">
        <v>6.6426999999999996</v>
      </c>
    </row>
    <row r="552" spans="1:4" x14ac:dyDescent="0.45">
      <c r="A552">
        <v>552</v>
      </c>
      <c r="B552">
        <v>43.934100000000001</v>
      </c>
      <c r="C552">
        <v>552</v>
      </c>
      <c r="D552">
        <v>6.4481000000000002</v>
      </c>
    </row>
    <row r="553" spans="1:4" x14ac:dyDescent="0.45">
      <c r="A553">
        <v>553</v>
      </c>
      <c r="B553">
        <v>44.093499999999999</v>
      </c>
      <c r="C553">
        <v>553</v>
      </c>
      <c r="D553">
        <v>6.6069000000000004</v>
      </c>
    </row>
    <row r="554" spans="1:4" x14ac:dyDescent="0.45">
      <c r="A554">
        <v>554</v>
      </c>
      <c r="B554">
        <v>43.974200000000003</v>
      </c>
      <c r="C554">
        <v>554</v>
      </c>
      <c r="D554">
        <v>6.6090999999999998</v>
      </c>
    </row>
    <row r="555" spans="1:4" x14ac:dyDescent="0.45">
      <c r="A555">
        <v>555</v>
      </c>
      <c r="B555">
        <v>44.706400000000002</v>
      </c>
      <c r="C555">
        <v>555</v>
      </c>
      <c r="D555">
        <v>6.6529999999999996</v>
      </c>
    </row>
    <row r="556" spans="1:4" x14ac:dyDescent="0.45">
      <c r="A556">
        <v>556</v>
      </c>
      <c r="B556">
        <v>44.133699999999997</v>
      </c>
      <c r="C556">
        <v>556</v>
      </c>
      <c r="D556">
        <v>6.7504</v>
      </c>
    </row>
    <row r="557" spans="1:4" x14ac:dyDescent="0.45">
      <c r="A557">
        <v>557</v>
      </c>
      <c r="B557">
        <v>44.040399999999998</v>
      </c>
      <c r="C557">
        <v>557</v>
      </c>
      <c r="D557">
        <v>6.4325000000000001</v>
      </c>
    </row>
    <row r="558" spans="1:4" x14ac:dyDescent="0.45">
      <c r="A558">
        <v>558</v>
      </c>
      <c r="B558">
        <v>44.192799999999998</v>
      </c>
      <c r="C558">
        <v>558</v>
      </c>
      <c r="D558">
        <v>6.8155000000000001</v>
      </c>
    </row>
    <row r="559" spans="1:4" x14ac:dyDescent="0.45">
      <c r="A559">
        <v>559</v>
      </c>
      <c r="B559">
        <v>44.282899999999998</v>
      </c>
      <c r="C559">
        <v>559</v>
      </c>
      <c r="D559">
        <v>6.9809999999999999</v>
      </c>
    </row>
    <row r="560" spans="1:4" x14ac:dyDescent="0.45">
      <c r="A560">
        <v>560</v>
      </c>
      <c r="B560">
        <v>44.002699999999997</v>
      </c>
      <c r="C560">
        <v>560</v>
      </c>
      <c r="D560">
        <v>6.5377000000000001</v>
      </c>
    </row>
    <row r="561" spans="1:4" x14ac:dyDescent="0.45">
      <c r="A561">
        <v>561</v>
      </c>
      <c r="B561">
        <v>43.780500000000004</v>
      </c>
      <c r="C561">
        <v>561</v>
      </c>
      <c r="D561">
        <v>6.7801999999999998</v>
      </c>
    </row>
    <row r="562" spans="1:4" x14ac:dyDescent="0.45">
      <c r="A562">
        <v>562</v>
      </c>
      <c r="B562">
        <v>43.655500000000004</v>
      </c>
      <c r="C562">
        <v>562</v>
      </c>
      <c r="D562">
        <v>6.7827000000000002</v>
      </c>
    </row>
    <row r="563" spans="1:4" x14ac:dyDescent="0.45">
      <c r="A563">
        <v>563</v>
      </c>
      <c r="B563">
        <v>43.929400000000001</v>
      </c>
      <c r="C563">
        <v>563</v>
      </c>
      <c r="D563">
        <v>6.7224000000000004</v>
      </c>
    </row>
    <row r="564" spans="1:4" x14ac:dyDescent="0.45">
      <c r="A564">
        <v>564</v>
      </c>
      <c r="B564">
        <v>43.473399999999998</v>
      </c>
      <c r="C564">
        <v>564</v>
      </c>
      <c r="D564">
        <v>6.6963999999999997</v>
      </c>
    </row>
    <row r="565" spans="1:4" x14ac:dyDescent="0.45">
      <c r="A565">
        <v>565</v>
      </c>
      <c r="B565">
        <v>45.272799999999997</v>
      </c>
      <c r="C565">
        <v>565</v>
      </c>
      <c r="D565">
        <v>6.8414000000000001</v>
      </c>
    </row>
    <row r="566" spans="1:4" x14ac:dyDescent="0.45">
      <c r="A566">
        <v>566</v>
      </c>
      <c r="B566">
        <v>45.100299999999997</v>
      </c>
      <c r="C566">
        <v>566</v>
      </c>
      <c r="D566">
        <v>7.3719000000000001</v>
      </c>
    </row>
    <row r="567" spans="1:4" x14ac:dyDescent="0.45">
      <c r="A567">
        <v>567</v>
      </c>
      <c r="B567">
        <v>45.007800000000003</v>
      </c>
      <c r="C567">
        <v>567</v>
      </c>
      <c r="D567">
        <v>6.7929000000000004</v>
      </c>
    </row>
    <row r="568" spans="1:4" x14ac:dyDescent="0.45">
      <c r="A568">
        <v>568</v>
      </c>
      <c r="B568">
        <v>44.940899999999999</v>
      </c>
      <c r="C568">
        <v>568</v>
      </c>
      <c r="D568">
        <v>6.8802000000000003</v>
      </c>
    </row>
    <row r="569" spans="1:4" x14ac:dyDescent="0.45">
      <c r="A569">
        <v>569</v>
      </c>
      <c r="B569">
        <v>44.033999999999999</v>
      </c>
      <c r="C569">
        <v>569</v>
      </c>
      <c r="D569">
        <v>6.7427999999999999</v>
      </c>
    </row>
    <row r="570" spans="1:4" x14ac:dyDescent="0.45">
      <c r="A570">
        <v>570</v>
      </c>
      <c r="B570">
        <v>43.832599999999999</v>
      </c>
      <c r="C570">
        <v>570</v>
      </c>
      <c r="D570">
        <v>6.7998000000000003</v>
      </c>
    </row>
    <row r="571" spans="1:4" x14ac:dyDescent="0.45">
      <c r="A571">
        <v>571</v>
      </c>
      <c r="B571">
        <v>44.0379</v>
      </c>
      <c r="C571">
        <v>571</v>
      </c>
      <c r="D571">
        <v>6.7206000000000001</v>
      </c>
    </row>
    <row r="572" spans="1:4" x14ac:dyDescent="0.45">
      <c r="A572">
        <v>572</v>
      </c>
      <c r="B572">
        <v>44.238300000000002</v>
      </c>
      <c r="C572">
        <v>572</v>
      </c>
      <c r="D572">
        <v>6.6204999999999998</v>
      </c>
    </row>
    <row r="573" spans="1:4" x14ac:dyDescent="0.45">
      <c r="A573">
        <v>573</v>
      </c>
      <c r="B573">
        <v>44.254800000000003</v>
      </c>
      <c r="C573">
        <v>573</v>
      </c>
      <c r="D573">
        <v>6.7804000000000002</v>
      </c>
    </row>
    <row r="574" spans="1:4" x14ac:dyDescent="0.45">
      <c r="A574">
        <v>574</v>
      </c>
      <c r="B574">
        <v>44.057600000000001</v>
      </c>
      <c r="C574">
        <v>574</v>
      </c>
      <c r="D574">
        <v>6.5785999999999998</v>
      </c>
    </row>
    <row r="575" spans="1:4" x14ac:dyDescent="0.45">
      <c r="A575">
        <v>575</v>
      </c>
      <c r="B575">
        <v>44.478000000000002</v>
      </c>
      <c r="C575">
        <v>575</v>
      </c>
      <c r="D575">
        <v>6.7135999999999996</v>
      </c>
    </row>
    <row r="576" spans="1:4" x14ac:dyDescent="0.45">
      <c r="A576">
        <v>576</v>
      </c>
      <c r="B576">
        <v>43.771900000000002</v>
      </c>
      <c r="C576">
        <v>576</v>
      </c>
      <c r="D576">
        <v>6.7598000000000003</v>
      </c>
    </row>
    <row r="577" spans="1:4" x14ac:dyDescent="0.45">
      <c r="A577">
        <v>577</v>
      </c>
      <c r="B577">
        <v>43.910499999999999</v>
      </c>
      <c r="C577">
        <v>577</v>
      </c>
      <c r="D577">
        <v>6.7117000000000004</v>
      </c>
    </row>
    <row r="578" spans="1:4" x14ac:dyDescent="0.45">
      <c r="A578">
        <v>578</v>
      </c>
      <c r="B578">
        <v>44.203299999999999</v>
      </c>
      <c r="C578">
        <v>578</v>
      </c>
      <c r="D578">
        <v>6.7652000000000001</v>
      </c>
    </row>
    <row r="579" spans="1:4" x14ac:dyDescent="0.45">
      <c r="A579">
        <v>579</v>
      </c>
      <c r="B579">
        <v>44.543399999999998</v>
      </c>
      <c r="C579">
        <v>579</v>
      </c>
      <c r="D579">
        <v>6.7636000000000003</v>
      </c>
    </row>
    <row r="580" spans="1:4" x14ac:dyDescent="0.45">
      <c r="A580">
        <v>580</v>
      </c>
      <c r="B580">
        <v>44.897599999999997</v>
      </c>
      <c r="C580">
        <v>580</v>
      </c>
      <c r="D580">
        <v>6.9611999999999998</v>
      </c>
    </row>
    <row r="581" spans="1:4" x14ac:dyDescent="0.45">
      <c r="A581">
        <v>581</v>
      </c>
      <c r="B581">
        <v>44.578200000000002</v>
      </c>
      <c r="C581">
        <v>581</v>
      </c>
      <c r="D581">
        <v>6.8224999999999998</v>
      </c>
    </row>
    <row r="582" spans="1:4" x14ac:dyDescent="0.45">
      <c r="A582">
        <v>582</v>
      </c>
      <c r="B582">
        <v>44.673200000000001</v>
      </c>
      <c r="C582">
        <v>582</v>
      </c>
      <c r="D582">
        <v>6.9413999999999998</v>
      </c>
    </row>
    <row r="583" spans="1:4" x14ac:dyDescent="0.45">
      <c r="A583">
        <v>583</v>
      </c>
      <c r="B583">
        <v>44.970199999999998</v>
      </c>
      <c r="C583">
        <v>583</v>
      </c>
      <c r="D583">
        <v>7.0544000000000002</v>
      </c>
    </row>
    <row r="584" spans="1:4" x14ac:dyDescent="0.45">
      <c r="A584">
        <v>584</v>
      </c>
      <c r="B584">
        <v>45.1526</v>
      </c>
      <c r="C584">
        <v>584</v>
      </c>
      <c r="D584">
        <v>6.8513999999999999</v>
      </c>
    </row>
    <row r="585" spans="1:4" x14ac:dyDescent="0.45">
      <c r="A585">
        <v>585</v>
      </c>
      <c r="B585">
        <v>45.142699999999998</v>
      </c>
      <c r="C585">
        <v>585</v>
      </c>
      <c r="D585">
        <v>7.1971999999999996</v>
      </c>
    </row>
    <row r="586" spans="1:4" x14ac:dyDescent="0.45">
      <c r="A586">
        <v>586</v>
      </c>
      <c r="B586">
        <v>44.731999999999999</v>
      </c>
      <c r="C586">
        <v>586</v>
      </c>
      <c r="D586">
        <v>6.8910999999999998</v>
      </c>
    </row>
    <row r="587" spans="1:4" x14ac:dyDescent="0.45">
      <c r="A587">
        <v>587</v>
      </c>
      <c r="B587">
        <v>46.265900000000002</v>
      </c>
      <c r="C587">
        <v>587</v>
      </c>
      <c r="D587">
        <v>7.0021000000000004</v>
      </c>
    </row>
    <row r="588" spans="1:4" x14ac:dyDescent="0.45">
      <c r="A588">
        <v>588</v>
      </c>
      <c r="B588">
        <v>46.335000000000001</v>
      </c>
      <c r="C588">
        <v>588</v>
      </c>
      <c r="D588">
        <v>6.6826999999999996</v>
      </c>
    </row>
    <row r="589" spans="1:4" x14ac:dyDescent="0.45">
      <c r="A589">
        <v>589</v>
      </c>
      <c r="B589">
        <v>44.060499999999998</v>
      </c>
      <c r="C589">
        <v>589</v>
      </c>
      <c r="D589">
        <v>7.0404</v>
      </c>
    </row>
    <row r="590" spans="1:4" x14ac:dyDescent="0.45">
      <c r="A590">
        <v>590</v>
      </c>
      <c r="B590">
        <v>44.815100000000001</v>
      </c>
      <c r="C590">
        <v>590</v>
      </c>
      <c r="D590">
        <v>6.8959999999999999</v>
      </c>
    </row>
    <row r="591" spans="1:4" x14ac:dyDescent="0.45">
      <c r="A591">
        <v>591</v>
      </c>
      <c r="B591">
        <v>44.865400000000001</v>
      </c>
      <c r="C591">
        <v>591</v>
      </c>
      <c r="D591">
        <v>6.9576000000000002</v>
      </c>
    </row>
    <row r="592" spans="1:4" x14ac:dyDescent="0.45">
      <c r="A592">
        <v>592</v>
      </c>
      <c r="B592">
        <v>45.208599999999997</v>
      </c>
      <c r="C592">
        <v>592</v>
      </c>
      <c r="D592">
        <v>6.8550000000000004</v>
      </c>
    </row>
    <row r="593" spans="1:4" x14ac:dyDescent="0.45">
      <c r="A593">
        <v>593</v>
      </c>
      <c r="B593">
        <v>44.174100000000003</v>
      </c>
      <c r="C593">
        <v>593</v>
      </c>
      <c r="D593">
        <v>7.2812000000000001</v>
      </c>
    </row>
    <row r="594" spans="1:4" x14ac:dyDescent="0.45">
      <c r="A594">
        <v>594</v>
      </c>
      <c r="B594">
        <v>45.4163</v>
      </c>
      <c r="C594">
        <v>594</v>
      </c>
      <c r="D594">
        <v>7.3532999999999999</v>
      </c>
    </row>
    <row r="595" spans="1:4" x14ac:dyDescent="0.45">
      <c r="A595">
        <v>595</v>
      </c>
      <c r="B595">
        <v>44.956600000000002</v>
      </c>
      <c r="C595">
        <v>595</v>
      </c>
      <c r="D595">
        <v>7.3038999999999996</v>
      </c>
    </row>
    <row r="596" spans="1:4" x14ac:dyDescent="0.45">
      <c r="A596">
        <v>596</v>
      </c>
      <c r="B596">
        <v>45.388800000000003</v>
      </c>
      <c r="C596">
        <v>596</v>
      </c>
      <c r="D596">
        <v>7.4009999999999998</v>
      </c>
    </row>
    <row r="597" spans="1:4" x14ac:dyDescent="0.45">
      <c r="A597">
        <v>597</v>
      </c>
      <c r="B597">
        <v>44.715699999999998</v>
      </c>
      <c r="C597">
        <v>597</v>
      </c>
      <c r="D597">
        <v>7.6003999999999996</v>
      </c>
    </row>
    <row r="598" spans="1:4" x14ac:dyDescent="0.45">
      <c r="A598">
        <v>598</v>
      </c>
      <c r="B598">
        <v>44.658000000000001</v>
      </c>
      <c r="C598">
        <v>598</v>
      </c>
      <c r="D598">
        <v>7.3502000000000001</v>
      </c>
    </row>
    <row r="599" spans="1:4" x14ac:dyDescent="0.45">
      <c r="A599">
        <v>599</v>
      </c>
      <c r="B599">
        <v>44.9499</v>
      </c>
      <c r="C599">
        <v>599</v>
      </c>
      <c r="D599">
        <v>6.9760999999999997</v>
      </c>
    </row>
    <row r="600" spans="1:4" x14ac:dyDescent="0.45">
      <c r="A600">
        <v>600</v>
      </c>
      <c r="B600">
        <v>48.146700000000003</v>
      </c>
      <c r="C600">
        <v>600</v>
      </c>
      <c r="D600">
        <v>6.9444999999999997</v>
      </c>
    </row>
    <row r="601" spans="1:4" x14ac:dyDescent="0.45">
      <c r="A601">
        <v>601</v>
      </c>
      <c r="B601">
        <v>48.083799999999997</v>
      </c>
      <c r="C601">
        <v>601</v>
      </c>
      <c r="D601">
        <v>6.8914999999999997</v>
      </c>
    </row>
    <row r="602" spans="1:4" x14ac:dyDescent="0.45">
      <c r="A602">
        <v>602</v>
      </c>
      <c r="B602">
        <v>47.5169</v>
      </c>
      <c r="C602">
        <v>602</v>
      </c>
      <c r="D602">
        <v>6.9942000000000002</v>
      </c>
    </row>
    <row r="603" spans="1:4" x14ac:dyDescent="0.45">
      <c r="A603">
        <v>603</v>
      </c>
      <c r="B603">
        <v>47.3324</v>
      </c>
      <c r="C603">
        <v>603</v>
      </c>
      <c r="D603">
        <v>6.8689999999999998</v>
      </c>
    </row>
    <row r="604" spans="1:4" x14ac:dyDescent="0.45">
      <c r="A604">
        <v>604</v>
      </c>
      <c r="B604">
        <v>47.3767</v>
      </c>
      <c r="C604">
        <v>604</v>
      </c>
      <c r="D604">
        <v>7.1441999999999997</v>
      </c>
    </row>
    <row r="605" spans="1:4" x14ac:dyDescent="0.45">
      <c r="A605">
        <v>605</v>
      </c>
      <c r="B605">
        <v>48.107700000000001</v>
      </c>
      <c r="C605">
        <v>605</v>
      </c>
      <c r="D605">
        <v>7.2366000000000001</v>
      </c>
    </row>
    <row r="606" spans="1:4" x14ac:dyDescent="0.45">
      <c r="A606">
        <v>606</v>
      </c>
      <c r="B606">
        <v>49.552199999999999</v>
      </c>
      <c r="C606">
        <v>606</v>
      </c>
      <c r="D606">
        <v>7.0757000000000003</v>
      </c>
    </row>
    <row r="607" spans="1:4" x14ac:dyDescent="0.45">
      <c r="A607">
        <v>607</v>
      </c>
      <c r="B607">
        <v>48.738999999999997</v>
      </c>
      <c r="C607">
        <v>607</v>
      </c>
      <c r="D607">
        <v>7.1109999999999998</v>
      </c>
    </row>
    <row r="608" spans="1:4" x14ac:dyDescent="0.45">
      <c r="A608">
        <v>608</v>
      </c>
      <c r="B608">
        <v>48.747399999999999</v>
      </c>
      <c r="C608">
        <v>608</v>
      </c>
      <c r="D608">
        <v>7.3085000000000004</v>
      </c>
    </row>
    <row r="609" spans="1:4" x14ac:dyDescent="0.45">
      <c r="A609">
        <v>609</v>
      </c>
      <c r="B609">
        <v>47.840899999999998</v>
      </c>
      <c r="C609">
        <v>609</v>
      </c>
      <c r="D609">
        <v>7.2390999999999996</v>
      </c>
    </row>
    <row r="610" spans="1:4" x14ac:dyDescent="0.45">
      <c r="A610">
        <v>610</v>
      </c>
      <c r="B610">
        <v>48.915199999999999</v>
      </c>
      <c r="C610">
        <v>610</v>
      </c>
      <c r="D610">
        <v>6.9762000000000004</v>
      </c>
    </row>
    <row r="611" spans="1:4" x14ac:dyDescent="0.45">
      <c r="A611">
        <v>611</v>
      </c>
      <c r="B611">
        <v>49.349899999999998</v>
      </c>
      <c r="C611">
        <v>611</v>
      </c>
      <c r="D611">
        <v>7.1634000000000002</v>
      </c>
    </row>
    <row r="612" spans="1:4" x14ac:dyDescent="0.45">
      <c r="A612">
        <v>612</v>
      </c>
      <c r="B612">
        <v>48.819600000000001</v>
      </c>
      <c r="C612">
        <v>612</v>
      </c>
      <c r="D612">
        <v>7.0660999999999996</v>
      </c>
    </row>
    <row r="613" spans="1:4" x14ac:dyDescent="0.45">
      <c r="A613">
        <v>613</v>
      </c>
      <c r="B613">
        <v>48.2348</v>
      </c>
      <c r="C613">
        <v>613</v>
      </c>
      <c r="D613">
        <v>7.1582999999999997</v>
      </c>
    </row>
    <row r="614" spans="1:4" x14ac:dyDescent="0.45">
      <c r="A614">
        <v>614</v>
      </c>
      <c r="B614">
        <v>47.906700000000001</v>
      </c>
      <c r="C614">
        <v>614</v>
      </c>
      <c r="D614">
        <v>7.2556000000000003</v>
      </c>
    </row>
    <row r="615" spans="1:4" x14ac:dyDescent="0.45">
      <c r="A615">
        <v>615</v>
      </c>
      <c r="B615">
        <v>47.741599999999998</v>
      </c>
      <c r="C615">
        <v>615</v>
      </c>
      <c r="D615">
        <v>6.8371000000000004</v>
      </c>
    </row>
    <row r="616" spans="1:4" x14ac:dyDescent="0.45">
      <c r="A616">
        <v>616</v>
      </c>
      <c r="B616">
        <v>48.776200000000003</v>
      </c>
      <c r="C616">
        <v>616</v>
      </c>
      <c r="D616">
        <v>7.4046000000000003</v>
      </c>
    </row>
    <row r="617" spans="1:4" x14ac:dyDescent="0.45">
      <c r="A617">
        <v>617</v>
      </c>
      <c r="B617">
        <v>49.818800000000003</v>
      </c>
      <c r="C617">
        <v>617</v>
      </c>
      <c r="D617">
        <v>7.2766000000000002</v>
      </c>
    </row>
    <row r="618" spans="1:4" x14ac:dyDescent="0.45">
      <c r="A618">
        <v>618</v>
      </c>
      <c r="B618">
        <v>49.029400000000003</v>
      </c>
      <c r="C618">
        <v>618</v>
      </c>
      <c r="D618">
        <v>7.2462999999999997</v>
      </c>
    </row>
    <row r="619" spans="1:4" x14ac:dyDescent="0.45">
      <c r="A619">
        <v>619</v>
      </c>
      <c r="B619">
        <v>49.180199999999999</v>
      </c>
      <c r="C619">
        <v>619</v>
      </c>
      <c r="D619">
        <v>7.3312999999999997</v>
      </c>
    </row>
    <row r="620" spans="1:4" x14ac:dyDescent="0.45">
      <c r="A620">
        <v>620</v>
      </c>
      <c r="B620">
        <v>49.4251</v>
      </c>
      <c r="C620">
        <v>620</v>
      </c>
      <c r="D620">
        <v>7.5815999999999999</v>
      </c>
    </row>
    <row r="621" spans="1:4" x14ac:dyDescent="0.45">
      <c r="A621">
        <v>621</v>
      </c>
      <c r="B621">
        <v>49.225099999999998</v>
      </c>
      <c r="C621">
        <v>621</v>
      </c>
      <c r="D621">
        <v>7.6521999999999997</v>
      </c>
    </row>
    <row r="622" spans="1:4" x14ac:dyDescent="0.45">
      <c r="A622">
        <v>622</v>
      </c>
      <c r="B622">
        <v>50.343899999999998</v>
      </c>
      <c r="C622">
        <v>622</v>
      </c>
      <c r="D622">
        <v>7.2107999999999999</v>
      </c>
    </row>
    <row r="623" spans="1:4" x14ac:dyDescent="0.45">
      <c r="A623">
        <v>623</v>
      </c>
      <c r="B623">
        <v>50.279400000000003</v>
      </c>
      <c r="C623">
        <v>623</v>
      </c>
      <c r="D623">
        <v>7.2028999999999996</v>
      </c>
    </row>
    <row r="624" spans="1:4" x14ac:dyDescent="0.45">
      <c r="A624">
        <v>624</v>
      </c>
      <c r="B624">
        <v>49.747599999999998</v>
      </c>
      <c r="C624">
        <v>624</v>
      </c>
      <c r="D624">
        <v>7.5255000000000001</v>
      </c>
    </row>
    <row r="625" spans="1:4" x14ac:dyDescent="0.45">
      <c r="A625">
        <v>625</v>
      </c>
      <c r="B625">
        <v>49.2303</v>
      </c>
      <c r="C625">
        <v>625</v>
      </c>
      <c r="D625">
        <v>7.7767999999999997</v>
      </c>
    </row>
    <row r="626" spans="1:4" x14ac:dyDescent="0.45">
      <c r="A626">
        <v>626</v>
      </c>
      <c r="B626">
        <v>49.229199999999999</v>
      </c>
      <c r="C626">
        <v>626</v>
      </c>
      <c r="D626">
        <v>7.7008999999999999</v>
      </c>
    </row>
    <row r="627" spans="1:4" x14ac:dyDescent="0.45">
      <c r="A627">
        <v>627</v>
      </c>
      <c r="B627">
        <v>49.885199999999998</v>
      </c>
      <c r="C627">
        <v>627</v>
      </c>
      <c r="D627">
        <v>7.9385000000000003</v>
      </c>
    </row>
    <row r="628" spans="1:4" x14ac:dyDescent="0.45">
      <c r="A628">
        <v>628</v>
      </c>
      <c r="B628">
        <v>49.083199999999998</v>
      </c>
      <c r="C628">
        <v>628</v>
      </c>
      <c r="D628">
        <v>7.9353999999999996</v>
      </c>
    </row>
    <row r="629" spans="1:4" x14ac:dyDescent="0.45">
      <c r="A629">
        <v>629</v>
      </c>
      <c r="B629">
        <v>49.624200000000002</v>
      </c>
      <c r="C629">
        <v>629</v>
      </c>
      <c r="D629">
        <v>7.5957999999999997</v>
      </c>
    </row>
    <row r="630" spans="1:4" x14ac:dyDescent="0.45">
      <c r="A630">
        <v>630</v>
      </c>
      <c r="B630">
        <v>48.871400000000001</v>
      </c>
      <c r="C630">
        <v>630</v>
      </c>
      <c r="D630">
        <v>7.6422999999999996</v>
      </c>
    </row>
    <row r="631" spans="1:4" x14ac:dyDescent="0.45">
      <c r="A631">
        <v>631</v>
      </c>
      <c r="B631">
        <v>48.7121</v>
      </c>
      <c r="C631">
        <v>631</v>
      </c>
      <c r="D631">
        <v>7.4017999999999997</v>
      </c>
    </row>
    <row r="632" spans="1:4" x14ac:dyDescent="0.45">
      <c r="A632">
        <v>632</v>
      </c>
      <c r="B632">
        <v>49.195799999999998</v>
      </c>
      <c r="C632">
        <v>632</v>
      </c>
      <c r="D632">
        <v>7.3917999999999999</v>
      </c>
    </row>
    <row r="633" spans="1:4" x14ac:dyDescent="0.45">
      <c r="A633">
        <v>633</v>
      </c>
      <c r="B633">
        <v>48.501600000000003</v>
      </c>
      <c r="C633">
        <v>633</v>
      </c>
      <c r="D633">
        <v>7.3842999999999996</v>
      </c>
    </row>
    <row r="634" spans="1:4" x14ac:dyDescent="0.45">
      <c r="A634">
        <v>634</v>
      </c>
      <c r="B634">
        <v>48.794499999999999</v>
      </c>
      <c r="C634">
        <v>634</v>
      </c>
      <c r="D634">
        <v>7.3827999999999996</v>
      </c>
    </row>
    <row r="635" spans="1:4" x14ac:dyDescent="0.45">
      <c r="A635">
        <v>635</v>
      </c>
      <c r="B635">
        <v>48.505600000000001</v>
      </c>
      <c r="C635">
        <v>635</v>
      </c>
      <c r="D635">
        <v>7.3724999999999996</v>
      </c>
    </row>
    <row r="636" spans="1:4" x14ac:dyDescent="0.45">
      <c r="A636">
        <v>636</v>
      </c>
      <c r="B636">
        <v>48.591000000000001</v>
      </c>
      <c r="C636">
        <v>636</v>
      </c>
      <c r="D636">
        <v>7.4123999999999999</v>
      </c>
    </row>
    <row r="637" spans="1:4" x14ac:dyDescent="0.45">
      <c r="A637">
        <v>637</v>
      </c>
      <c r="B637">
        <v>48.5261</v>
      </c>
      <c r="C637">
        <v>637</v>
      </c>
      <c r="D637">
        <v>7.1703999999999999</v>
      </c>
    </row>
    <row r="638" spans="1:4" x14ac:dyDescent="0.45">
      <c r="A638">
        <v>638</v>
      </c>
      <c r="B638">
        <v>47.283299999999997</v>
      </c>
      <c r="C638">
        <v>638</v>
      </c>
      <c r="D638">
        <v>7.5162000000000004</v>
      </c>
    </row>
    <row r="639" spans="1:4" x14ac:dyDescent="0.45">
      <c r="A639">
        <v>639</v>
      </c>
      <c r="B639">
        <v>48.545499999999997</v>
      </c>
      <c r="C639">
        <v>639</v>
      </c>
      <c r="D639">
        <v>7.5239000000000003</v>
      </c>
    </row>
    <row r="640" spans="1:4" x14ac:dyDescent="0.45">
      <c r="A640">
        <v>640</v>
      </c>
      <c r="B640">
        <v>48.545400000000001</v>
      </c>
      <c r="C640">
        <v>640</v>
      </c>
      <c r="D640">
        <v>7.6269999999999998</v>
      </c>
    </row>
    <row r="641" spans="1:4" x14ac:dyDescent="0.45">
      <c r="A641">
        <v>641</v>
      </c>
      <c r="B641">
        <v>49.343200000000003</v>
      </c>
      <c r="C641">
        <v>641</v>
      </c>
      <c r="D641">
        <v>7.5933999999999999</v>
      </c>
    </row>
    <row r="642" spans="1:4" x14ac:dyDescent="0.45">
      <c r="A642">
        <v>642</v>
      </c>
      <c r="B642">
        <v>47.536799999999999</v>
      </c>
      <c r="C642">
        <v>642</v>
      </c>
      <c r="D642">
        <v>8.3216999999999999</v>
      </c>
    </row>
    <row r="643" spans="1:4" x14ac:dyDescent="0.45">
      <c r="A643">
        <v>643</v>
      </c>
      <c r="B643">
        <v>48.570399999999999</v>
      </c>
      <c r="C643">
        <v>643</v>
      </c>
      <c r="D643">
        <v>7.8646000000000003</v>
      </c>
    </row>
    <row r="644" spans="1:4" x14ac:dyDescent="0.45">
      <c r="A644">
        <v>644</v>
      </c>
      <c r="B644">
        <v>48.210299999999997</v>
      </c>
      <c r="C644">
        <v>644</v>
      </c>
      <c r="D644">
        <v>8.0845000000000002</v>
      </c>
    </row>
    <row r="645" spans="1:4" x14ac:dyDescent="0.45">
      <c r="A645">
        <v>645</v>
      </c>
      <c r="B645">
        <v>48.884799999999998</v>
      </c>
      <c r="C645">
        <v>645</v>
      </c>
      <c r="D645">
        <v>7.3910999999999998</v>
      </c>
    </row>
    <row r="646" spans="1:4" x14ac:dyDescent="0.45">
      <c r="A646">
        <v>646</v>
      </c>
      <c r="B646">
        <v>48.6905</v>
      </c>
      <c r="C646">
        <v>646</v>
      </c>
      <c r="D646">
        <v>7.6950000000000003</v>
      </c>
    </row>
    <row r="647" spans="1:4" x14ac:dyDescent="0.45">
      <c r="A647">
        <v>647</v>
      </c>
      <c r="B647">
        <v>48.801699999999997</v>
      </c>
      <c r="C647">
        <v>647</v>
      </c>
      <c r="D647">
        <v>7.7847</v>
      </c>
    </row>
    <row r="648" spans="1:4" x14ac:dyDescent="0.45">
      <c r="A648">
        <v>648</v>
      </c>
      <c r="B648">
        <v>48.275300000000001</v>
      </c>
      <c r="C648">
        <v>648</v>
      </c>
      <c r="D648">
        <v>7.4728000000000003</v>
      </c>
    </row>
    <row r="649" spans="1:4" x14ac:dyDescent="0.45">
      <c r="A649">
        <v>649</v>
      </c>
      <c r="B649">
        <v>49.410899999999998</v>
      </c>
      <c r="C649">
        <v>649</v>
      </c>
      <c r="D649">
        <v>8.0137999999999998</v>
      </c>
    </row>
    <row r="650" spans="1:4" x14ac:dyDescent="0.45">
      <c r="A650">
        <v>650</v>
      </c>
      <c r="B650">
        <v>49.811500000000002</v>
      </c>
      <c r="C650">
        <v>650</v>
      </c>
      <c r="D650">
        <v>7.8390000000000004</v>
      </c>
    </row>
    <row r="651" spans="1:4" x14ac:dyDescent="0.45">
      <c r="A651">
        <v>651</v>
      </c>
      <c r="B651">
        <v>48.381900000000002</v>
      </c>
      <c r="C651">
        <v>651</v>
      </c>
      <c r="D651">
        <v>8.0408000000000008</v>
      </c>
    </row>
    <row r="652" spans="1:4" x14ac:dyDescent="0.45">
      <c r="A652">
        <v>652</v>
      </c>
      <c r="B652">
        <v>49.146000000000001</v>
      </c>
      <c r="C652">
        <v>652</v>
      </c>
      <c r="D652">
        <v>7.4848999999999997</v>
      </c>
    </row>
    <row r="653" spans="1:4" x14ac:dyDescent="0.45">
      <c r="A653">
        <v>653</v>
      </c>
      <c r="B653">
        <v>48.790399999999998</v>
      </c>
      <c r="C653">
        <v>653</v>
      </c>
      <c r="D653">
        <v>7.6191000000000004</v>
      </c>
    </row>
    <row r="654" spans="1:4" x14ac:dyDescent="0.45">
      <c r="A654">
        <v>654</v>
      </c>
      <c r="B654">
        <v>48.621099999999998</v>
      </c>
      <c r="C654">
        <v>654</v>
      </c>
      <c r="D654">
        <v>7.9471999999999996</v>
      </c>
    </row>
    <row r="655" spans="1:4" x14ac:dyDescent="0.45">
      <c r="A655">
        <v>655</v>
      </c>
      <c r="B655">
        <v>48.703800000000001</v>
      </c>
      <c r="C655">
        <v>655</v>
      </c>
      <c r="D655">
        <v>7.7401999999999997</v>
      </c>
    </row>
    <row r="656" spans="1:4" x14ac:dyDescent="0.45">
      <c r="A656">
        <v>656</v>
      </c>
      <c r="B656">
        <v>48.037300000000002</v>
      </c>
      <c r="C656">
        <v>656</v>
      </c>
      <c r="D656">
        <v>8.0192999999999994</v>
      </c>
    </row>
    <row r="657" spans="1:4" x14ac:dyDescent="0.45">
      <c r="A657">
        <v>657</v>
      </c>
      <c r="B657">
        <v>49.136499999999998</v>
      </c>
      <c r="C657">
        <v>657</v>
      </c>
      <c r="D657">
        <v>7.9340000000000002</v>
      </c>
    </row>
    <row r="658" spans="1:4" x14ac:dyDescent="0.45">
      <c r="A658">
        <v>658</v>
      </c>
      <c r="B658">
        <v>48.292499999999997</v>
      </c>
      <c r="C658">
        <v>658</v>
      </c>
      <c r="D658">
        <v>8.0046999999999997</v>
      </c>
    </row>
    <row r="659" spans="1:4" x14ac:dyDescent="0.45">
      <c r="A659">
        <v>659</v>
      </c>
      <c r="B659">
        <v>48.535400000000003</v>
      </c>
      <c r="C659">
        <v>659</v>
      </c>
      <c r="D659">
        <v>7.5810000000000004</v>
      </c>
    </row>
    <row r="660" spans="1:4" x14ac:dyDescent="0.45">
      <c r="A660">
        <v>660</v>
      </c>
      <c r="B660">
        <v>48.554099999999998</v>
      </c>
      <c r="C660">
        <v>660</v>
      </c>
      <c r="D660">
        <v>7.7796000000000003</v>
      </c>
    </row>
    <row r="661" spans="1:4" x14ac:dyDescent="0.45">
      <c r="A661">
        <v>661</v>
      </c>
      <c r="B661">
        <v>48.991</v>
      </c>
      <c r="C661">
        <v>661</v>
      </c>
      <c r="D661">
        <v>8.0092999999999996</v>
      </c>
    </row>
    <row r="662" spans="1:4" x14ac:dyDescent="0.45">
      <c r="A662">
        <v>662</v>
      </c>
      <c r="B662">
        <v>48.102400000000003</v>
      </c>
      <c r="C662">
        <v>662</v>
      </c>
      <c r="D662">
        <v>7.8224</v>
      </c>
    </row>
    <row r="663" spans="1:4" x14ac:dyDescent="0.45">
      <c r="A663">
        <v>663</v>
      </c>
      <c r="B663">
        <v>49.805799999999998</v>
      </c>
      <c r="C663">
        <v>663</v>
      </c>
      <c r="D663">
        <v>7.9734999999999996</v>
      </c>
    </row>
    <row r="664" spans="1:4" x14ac:dyDescent="0.45">
      <c r="A664">
        <v>664</v>
      </c>
      <c r="B664">
        <v>51.365699999999997</v>
      </c>
      <c r="C664">
        <v>664</v>
      </c>
      <c r="D664">
        <v>8.1852</v>
      </c>
    </row>
    <row r="665" spans="1:4" x14ac:dyDescent="0.45">
      <c r="A665">
        <v>665</v>
      </c>
      <c r="B665">
        <v>51.6218</v>
      </c>
      <c r="C665">
        <v>665</v>
      </c>
      <c r="D665">
        <v>7.7038000000000002</v>
      </c>
    </row>
    <row r="666" spans="1:4" x14ac:dyDescent="0.45">
      <c r="A666">
        <v>666</v>
      </c>
      <c r="B666">
        <v>51.193199999999997</v>
      </c>
      <c r="C666">
        <v>666</v>
      </c>
      <c r="D666">
        <v>8.0405999999999995</v>
      </c>
    </row>
    <row r="667" spans="1:4" x14ac:dyDescent="0.45">
      <c r="A667">
        <v>667</v>
      </c>
      <c r="B667">
        <v>51.3339</v>
      </c>
      <c r="C667">
        <v>667</v>
      </c>
      <c r="D667">
        <v>7.7670000000000003</v>
      </c>
    </row>
    <row r="668" spans="1:4" x14ac:dyDescent="0.45">
      <c r="A668">
        <v>668</v>
      </c>
      <c r="B668">
        <v>51.855899999999998</v>
      </c>
      <c r="C668">
        <v>668</v>
      </c>
      <c r="D668">
        <v>8.2384000000000004</v>
      </c>
    </row>
    <row r="669" spans="1:4" x14ac:dyDescent="0.45">
      <c r="A669">
        <v>669</v>
      </c>
      <c r="B669">
        <v>51.359400000000001</v>
      </c>
      <c r="C669">
        <v>669</v>
      </c>
      <c r="D669">
        <v>8.4595000000000002</v>
      </c>
    </row>
    <row r="670" spans="1:4" x14ac:dyDescent="0.45">
      <c r="A670">
        <v>670</v>
      </c>
      <c r="B670">
        <v>52.2592</v>
      </c>
      <c r="C670">
        <v>670</v>
      </c>
      <c r="D670">
        <v>8.077</v>
      </c>
    </row>
    <row r="671" spans="1:4" x14ac:dyDescent="0.45">
      <c r="A671">
        <v>671</v>
      </c>
      <c r="B671">
        <v>53.026299999999999</v>
      </c>
      <c r="C671">
        <v>671</v>
      </c>
      <c r="D671">
        <v>8.43</v>
      </c>
    </row>
    <row r="672" spans="1:4" x14ac:dyDescent="0.45">
      <c r="A672">
        <v>672</v>
      </c>
      <c r="B672">
        <v>51.849499999999999</v>
      </c>
      <c r="C672">
        <v>672</v>
      </c>
      <c r="D672">
        <v>7.7321999999999997</v>
      </c>
    </row>
    <row r="673" spans="1:4" x14ac:dyDescent="0.45">
      <c r="A673">
        <v>673</v>
      </c>
      <c r="B673">
        <v>50.573999999999998</v>
      </c>
      <c r="C673">
        <v>673</v>
      </c>
      <c r="D673">
        <v>7.6982999999999997</v>
      </c>
    </row>
    <row r="674" spans="1:4" x14ac:dyDescent="0.45">
      <c r="A674">
        <v>674</v>
      </c>
      <c r="B674">
        <v>50.989400000000003</v>
      </c>
      <c r="C674">
        <v>674</v>
      </c>
      <c r="D674">
        <v>7.8422999999999998</v>
      </c>
    </row>
    <row r="675" spans="1:4" x14ac:dyDescent="0.45">
      <c r="A675">
        <v>675</v>
      </c>
      <c r="B675">
        <v>50.927900000000001</v>
      </c>
      <c r="C675">
        <v>675</v>
      </c>
      <c r="D675">
        <v>7.9465000000000003</v>
      </c>
    </row>
    <row r="676" spans="1:4" x14ac:dyDescent="0.45">
      <c r="A676">
        <v>676</v>
      </c>
      <c r="B676">
        <v>51.003500000000003</v>
      </c>
      <c r="C676">
        <v>676</v>
      </c>
      <c r="D676">
        <v>7.6448</v>
      </c>
    </row>
    <row r="677" spans="1:4" x14ac:dyDescent="0.45">
      <c r="A677">
        <v>677</v>
      </c>
      <c r="B677">
        <v>51.186999999999998</v>
      </c>
      <c r="C677">
        <v>677</v>
      </c>
      <c r="D677">
        <v>7.9154999999999998</v>
      </c>
    </row>
    <row r="678" spans="1:4" x14ac:dyDescent="0.45">
      <c r="A678">
        <v>678</v>
      </c>
      <c r="B678">
        <v>50.965299999999999</v>
      </c>
      <c r="C678">
        <v>678</v>
      </c>
      <c r="D678">
        <v>7.8524000000000003</v>
      </c>
    </row>
    <row r="679" spans="1:4" x14ac:dyDescent="0.45">
      <c r="A679">
        <v>679</v>
      </c>
      <c r="B679">
        <v>52.2271</v>
      </c>
      <c r="C679">
        <v>679</v>
      </c>
      <c r="D679">
        <v>8.09</v>
      </c>
    </row>
    <row r="680" spans="1:4" x14ac:dyDescent="0.45">
      <c r="A680">
        <v>680</v>
      </c>
      <c r="B680">
        <v>52.036799999999999</v>
      </c>
      <c r="C680">
        <v>680</v>
      </c>
      <c r="D680">
        <v>7.9621000000000004</v>
      </c>
    </row>
    <row r="681" spans="1:4" x14ac:dyDescent="0.45">
      <c r="A681">
        <v>681</v>
      </c>
      <c r="B681">
        <v>52.068899999999999</v>
      </c>
      <c r="C681">
        <v>681</v>
      </c>
      <c r="D681">
        <v>7.9634</v>
      </c>
    </row>
    <row r="682" spans="1:4" x14ac:dyDescent="0.45">
      <c r="A682">
        <v>682</v>
      </c>
      <c r="B682">
        <v>51.5197</v>
      </c>
      <c r="C682">
        <v>682</v>
      </c>
      <c r="D682">
        <v>7.7603999999999997</v>
      </c>
    </row>
    <row r="683" spans="1:4" x14ac:dyDescent="0.45">
      <c r="A683">
        <v>683</v>
      </c>
      <c r="B683">
        <v>51.870899999999999</v>
      </c>
      <c r="C683">
        <v>683</v>
      </c>
      <c r="D683">
        <v>7.8806000000000003</v>
      </c>
    </row>
    <row r="684" spans="1:4" x14ac:dyDescent="0.45">
      <c r="A684">
        <v>684</v>
      </c>
      <c r="B684">
        <v>53.995600000000003</v>
      </c>
      <c r="C684">
        <v>684</v>
      </c>
      <c r="D684">
        <v>8.1700999999999997</v>
      </c>
    </row>
    <row r="685" spans="1:4" x14ac:dyDescent="0.45">
      <c r="A685">
        <v>685</v>
      </c>
      <c r="B685">
        <v>53.018500000000003</v>
      </c>
      <c r="C685">
        <v>685</v>
      </c>
      <c r="D685">
        <v>7.7752999999999997</v>
      </c>
    </row>
    <row r="686" spans="1:4" x14ac:dyDescent="0.45">
      <c r="A686">
        <v>686</v>
      </c>
      <c r="B686">
        <v>51.809199999999997</v>
      </c>
      <c r="C686">
        <v>686</v>
      </c>
      <c r="D686">
        <v>8.3308999999999997</v>
      </c>
    </row>
    <row r="687" spans="1:4" x14ac:dyDescent="0.45">
      <c r="A687">
        <v>687</v>
      </c>
      <c r="B687">
        <v>52.120899999999999</v>
      </c>
      <c r="C687">
        <v>687</v>
      </c>
      <c r="D687">
        <v>8.1632999999999996</v>
      </c>
    </row>
    <row r="688" spans="1:4" x14ac:dyDescent="0.45">
      <c r="A688">
        <v>688</v>
      </c>
      <c r="B688">
        <v>54.323</v>
      </c>
      <c r="C688">
        <v>688</v>
      </c>
      <c r="D688">
        <v>8.1677999999999997</v>
      </c>
    </row>
    <row r="689" spans="1:4" x14ac:dyDescent="0.45">
      <c r="A689">
        <v>689</v>
      </c>
      <c r="B689">
        <v>53.158999999999999</v>
      </c>
      <c r="C689">
        <v>689</v>
      </c>
      <c r="D689">
        <v>8.2463999999999995</v>
      </c>
    </row>
    <row r="690" spans="1:4" x14ac:dyDescent="0.45">
      <c r="A690">
        <v>690</v>
      </c>
      <c r="B690">
        <v>51.490099999999998</v>
      </c>
      <c r="C690">
        <v>690</v>
      </c>
      <c r="D690">
        <v>7.9565999999999999</v>
      </c>
    </row>
    <row r="691" spans="1:4" x14ac:dyDescent="0.45">
      <c r="A691">
        <v>691</v>
      </c>
      <c r="B691">
        <v>51.448999999999998</v>
      </c>
      <c r="C691">
        <v>691</v>
      </c>
      <c r="D691">
        <v>7.9890999999999996</v>
      </c>
    </row>
    <row r="692" spans="1:4" x14ac:dyDescent="0.45">
      <c r="A692">
        <v>692</v>
      </c>
      <c r="B692">
        <v>51.366900000000001</v>
      </c>
      <c r="C692">
        <v>692</v>
      </c>
      <c r="D692">
        <v>7.9394999999999998</v>
      </c>
    </row>
    <row r="693" spans="1:4" x14ac:dyDescent="0.45">
      <c r="A693">
        <v>693</v>
      </c>
      <c r="B693">
        <v>51.286499999999997</v>
      </c>
      <c r="C693">
        <v>693</v>
      </c>
      <c r="D693">
        <v>8.1531000000000002</v>
      </c>
    </row>
    <row r="694" spans="1:4" x14ac:dyDescent="0.45">
      <c r="A694">
        <v>694</v>
      </c>
      <c r="B694">
        <v>52.270699999999998</v>
      </c>
      <c r="C694">
        <v>694</v>
      </c>
      <c r="D694">
        <v>8.0786999999999995</v>
      </c>
    </row>
    <row r="695" spans="1:4" x14ac:dyDescent="0.45">
      <c r="A695">
        <v>695</v>
      </c>
      <c r="B695">
        <v>51.846899999999998</v>
      </c>
      <c r="C695">
        <v>695</v>
      </c>
      <c r="D695">
        <v>8.1788000000000007</v>
      </c>
    </row>
    <row r="696" spans="1:4" x14ac:dyDescent="0.45">
      <c r="A696">
        <v>696</v>
      </c>
      <c r="B696">
        <v>52.048099999999998</v>
      </c>
      <c r="C696">
        <v>696</v>
      </c>
      <c r="D696">
        <v>7.9508000000000001</v>
      </c>
    </row>
    <row r="697" spans="1:4" x14ac:dyDescent="0.45">
      <c r="A697">
        <v>697</v>
      </c>
      <c r="B697">
        <v>51.546199999999999</v>
      </c>
      <c r="C697">
        <v>697</v>
      </c>
      <c r="D697">
        <v>8.2066999999999997</v>
      </c>
    </row>
    <row r="698" spans="1:4" x14ac:dyDescent="0.45">
      <c r="A698">
        <v>698</v>
      </c>
      <c r="B698">
        <v>52.326700000000002</v>
      </c>
      <c r="C698">
        <v>698</v>
      </c>
      <c r="D698">
        <v>8.4984999999999999</v>
      </c>
    </row>
    <row r="699" spans="1:4" x14ac:dyDescent="0.45">
      <c r="A699">
        <v>699</v>
      </c>
      <c r="B699">
        <v>51.751600000000003</v>
      </c>
      <c r="C699">
        <v>699</v>
      </c>
      <c r="D699">
        <v>8.4126999999999992</v>
      </c>
    </row>
    <row r="700" spans="1:4" x14ac:dyDescent="0.45">
      <c r="A700">
        <v>700</v>
      </c>
      <c r="B700">
        <v>53.026299999999999</v>
      </c>
      <c r="C700">
        <v>700</v>
      </c>
      <c r="D700">
        <v>8.3369</v>
      </c>
    </row>
    <row r="701" spans="1:4" x14ac:dyDescent="0.45">
      <c r="A701">
        <v>701</v>
      </c>
      <c r="B701">
        <v>54.820099999999996</v>
      </c>
      <c r="C701">
        <v>701</v>
      </c>
      <c r="D701">
        <v>8.4483999999999995</v>
      </c>
    </row>
    <row r="702" spans="1:4" x14ac:dyDescent="0.45">
      <c r="A702">
        <v>702</v>
      </c>
      <c r="B702">
        <v>54.1509</v>
      </c>
      <c r="C702">
        <v>702</v>
      </c>
      <c r="D702">
        <v>8.4492999999999991</v>
      </c>
    </row>
    <row r="703" spans="1:4" x14ac:dyDescent="0.45">
      <c r="A703">
        <v>703</v>
      </c>
      <c r="B703">
        <v>53.2943</v>
      </c>
      <c r="C703">
        <v>703</v>
      </c>
      <c r="D703">
        <v>8.1905999999999999</v>
      </c>
    </row>
    <row r="704" spans="1:4" x14ac:dyDescent="0.45">
      <c r="A704">
        <v>704</v>
      </c>
      <c r="B704">
        <v>53.815199999999997</v>
      </c>
      <c r="C704">
        <v>704</v>
      </c>
      <c r="D704">
        <v>8.3291000000000004</v>
      </c>
    </row>
    <row r="705" spans="1:4" x14ac:dyDescent="0.45">
      <c r="A705">
        <v>705</v>
      </c>
      <c r="B705">
        <v>53.9148</v>
      </c>
      <c r="C705">
        <v>705</v>
      </c>
      <c r="D705">
        <v>8.5977999999999994</v>
      </c>
    </row>
    <row r="706" spans="1:4" x14ac:dyDescent="0.45">
      <c r="A706">
        <v>706</v>
      </c>
      <c r="B706">
        <v>52.887900000000002</v>
      </c>
      <c r="C706">
        <v>706</v>
      </c>
      <c r="D706">
        <v>8.3498000000000001</v>
      </c>
    </row>
    <row r="707" spans="1:4" x14ac:dyDescent="0.45">
      <c r="A707">
        <v>707</v>
      </c>
      <c r="B707">
        <v>51.428199999999997</v>
      </c>
      <c r="C707">
        <v>707</v>
      </c>
      <c r="D707">
        <v>8.3351000000000006</v>
      </c>
    </row>
    <row r="708" spans="1:4" x14ac:dyDescent="0.45">
      <c r="A708">
        <v>708</v>
      </c>
      <c r="B708">
        <v>52.059699999999999</v>
      </c>
      <c r="C708">
        <v>708</v>
      </c>
      <c r="D708">
        <v>8.2474000000000007</v>
      </c>
    </row>
    <row r="709" spans="1:4" x14ac:dyDescent="0.45">
      <c r="A709">
        <v>709</v>
      </c>
      <c r="B709">
        <v>51.123899999999999</v>
      </c>
      <c r="C709">
        <v>709</v>
      </c>
      <c r="D709">
        <v>8.1402000000000001</v>
      </c>
    </row>
    <row r="710" spans="1:4" x14ac:dyDescent="0.45">
      <c r="A710">
        <v>710</v>
      </c>
      <c r="B710">
        <v>51.4634</v>
      </c>
      <c r="C710">
        <v>710</v>
      </c>
      <c r="D710">
        <v>8.6270000000000007</v>
      </c>
    </row>
    <row r="711" spans="1:4" x14ac:dyDescent="0.45">
      <c r="A711">
        <v>711</v>
      </c>
      <c r="B711">
        <v>51.305199999999999</v>
      </c>
      <c r="C711">
        <v>711</v>
      </c>
      <c r="D711">
        <v>8.1115999999999993</v>
      </c>
    </row>
    <row r="712" spans="1:4" x14ac:dyDescent="0.45">
      <c r="A712">
        <v>712</v>
      </c>
      <c r="B712">
        <v>50.951799999999999</v>
      </c>
      <c r="C712">
        <v>712</v>
      </c>
      <c r="D712">
        <v>8.1750000000000007</v>
      </c>
    </row>
    <row r="713" spans="1:4" x14ac:dyDescent="0.45">
      <c r="A713">
        <v>713</v>
      </c>
      <c r="B713">
        <v>51.463700000000003</v>
      </c>
      <c r="C713">
        <v>713</v>
      </c>
      <c r="D713">
        <v>8.0236999999999998</v>
      </c>
    </row>
    <row r="714" spans="1:4" x14ac:dyDescent="0.45">
      <c r="A714">
        <v>714</v>
      </c>
      <c r="B714">
        <v>54.573399999999999</v>
      </c>
      <c r="C714">
        <v>714</v>
      </c>
      <c r="D714">
        <v>8.9937000000000005</v>
      </c>
    </row>
    <row r="715" spans="1:4" x14ac:dyDescent="0.45">
      <c r="A715">
        <v>715</v>
      </c>
      <c r="B715">
        <v>54.005899999999997</v>
      </c>
      <c r="C715">
        <v>715</v>
      </c>
      <c r="D715">
        <v>8.4075000000000006</v>
      </c>
    </row>
    <row r="716" spans="1:4" x14ac:dyDescent="0.45">
      <c r="A716">
        <v>716</v>
      </c>
      <c r="B716">
        <v>55.605200000000004</v>
      </c>
      <c r="C716">
        <v>716</v>
      </c>
      <c r="D716">
        <v>8.7086000000000006</v>
      </c>
    </row>
    <row r="717" spans="1:4" x14ac:dyDescent="0.45">
      <c r="A717">
        <v>717</v>
      </c>
      <c r="B717">
        <v>54.517800000000001</v>
      </c>
      <c r="C717">
        <v>717</v>
      </c>
      <c r="D717">
        <v>8.0740999999999996</v>
      </c>
    </row>
    <row r="718" spans="1:4" x14ac:dyDescent="0.45">
      <c r="A718">
        <v>718</v>
      </c>
      <c r="B718">
        <v>53.982199999999999</v>
      </c>
      <c r="C718">
        <v>718</v>
      </c>
      <c r="D718">
        <v>8.5213999999999999</v>
      </c>
    </row>
    <row r="719" spans="1:4" x14ac:dyDescent="0.45">
      <c r="A719">
        <v>719</v>
      </c>
      <c r="B719">
        <v>55.281500000000001</v>
      </c>
      <c r="C719">
        <v>719</v>
      </c>
      <c r="D719">
        <v>8.6386000000000003</v>
      </c>
    </row>
    <row r="720" spans="1:4" x14ac:dyDescent="0.45">
      <c r="A720">
        <v>720</v>
      </c>
      <c r="B720">
        <v>55.296700000000001</v>
      </c>
      <c r="C720">
        <v>720</v>
      </c>
      <c r="D720">
        <v>8.3789999999999996</v>
      </c>
    </row>
    <row r="721" spans="1:4" x14ac:dyDescent="0.45">
      <c r="A721">
        <v>721</v>
      </c>
      <c r="B721">
        <v>53.469499999999996</v>
      </c>
      <c r="C721">
        <v>721</v>
      </c>
      <c r="D721">
        <v>8.4608000000000008</v>
      </c>
    </row>
    <row r="722" spans="1:4" x14ac:dyDescent="0.45">
      <c r="A722">
        <v>722</v>
      </c>
      <c r="B722">
        <v>55.583199999999998</v>
      </c>
      <c r="C722">
        <v>722</v>
      </c>
      <c r="D722">
        <v>8.5837000000000003</v>
      </c>
    </row>
    <row r="723" spans="1:4" x14ac:dyDescent="0.45">
      <c r="A723">
        <v>723</v>
      </c>
      <c r="B723">
        <v>54.277999999999999</v>
      </c>
      <c r="C723">
        <v>723</v>
      </c>
      <c r="D723">
        <v>8.3033999999999999</v>
      </c>
    </row>
    <row r="724" spans="1:4" x14ac:dyDescent="0.45">
      <c r="A724">
        <v>724</v>
      </c>
      <c r="B724">
        <v>53.1173</v>
      </c>
      <c r="C724">
        <v>724</v>
      </c>
      <c r="D724">
        <v>8.6248000000000005</v>
      </c>
    </row>
    <row r="725" spans="1:4" x14ac:dyDescent="0.45">
      <c r="A725">
        <v>725</v>
      </c>
      <c r="B725">
        <v>53.673200000000001</v>
      </c>
      <c r="C725">
        <v>725</v>
      </c>
      <c r="D725">
        <v>8.8409999999999993</v>
      </c>
    </row>
    <row r="726" spans="1:4" x14ac:dyDescent="0.45">
      <c r="A726">
        <v>726</v>
      </c>
      <c r="B726">
        <v>56.259799999999998</v>
      </c>
      <c r="C726">
        <v>726</v>
      </c>
      <c r="D726">
        <v>8.3808000000000007</v>
      </c>
    </row>
    <row r="727" spans="1:4" x14ac:dyDescent="0.45">
      <c r="A727">
        <v>727</v>
      </c>
      <c r="B727">
        <v>55.7821</v>
      </c>
      <c r="C727">
        <v>727</v>
      </c>
      <c r="D727">
        <v>8.4175000000000004</v>
      </c>
    </row>
    <row r="728" spans="1:4" x14ac:dyDescent="0.45">
      <c r="A728">
        <v>728</v>
      </c>
      <c r="B728">
        <v>54.515700000000002</v>
      </c>
      <c r="C728">
        <v>728</v>
      </c>
      <c r="D728">
        <v>8.4840999999999998</v>
      </c>
    </row>
    <row r="729" spans="1:4" x14ac:dyDescent="0.45">
      <c r="A729">
        <v>729</v>
      </c>
      <c r="B729">
        <v>54.244799999999998</v>
      </c>
      <c r="C729">
        <v>729</v>
      </c>
      <c r="D729">
        <v>8.8352000000000004</v>
      </c>
    </row>
    <row r="730" spans="1:4" x14ac:dyDescent="0.45">
      <c r="A730">
        <v>730</v>
      </c>
      <c r="B730">
        <v>54.041400000000003</v>
      </c>
      <c r="C730">
        <v>730</v>
      </c>
      <c r="D730">
        <v>8.4285999999999994</v>
      </c>
    </row>
    <row r="731" spans="1:4" x14ac:dyDescent="0.45">
      <c r="A731">
        <v>731</v>
      </c>
      <c r="B731">
        <v>54.733800000000002</v>
      </c>
      <c r="C731">
        <v>731</v>
      </c>
      <c r="D731">
        <v>8.4574999999999996</v>
      </c>
    </row>
    <row r="732" spans="1:4" x14ac:dyDescent="0.45">
      <c r="A732">
        <v>732</v>
      </c>
      <c r="B732">
        <v>55.278100000000002</v>
      </c>
      <c r="C732">
        <v>732</v>
      </c>
      <c r="D732">
        <v>8.9047999999999998</v>
      </c>
    </row>
    <row r="733" spans="1:4" x14ac:dyDescent="0.45">
      <c r="A733">
        <v>733</v>
      </c>
      <c r="B733">
        <v>54.383499999999998</v>
      </c>
      <c r="C733">
        <v>733</v>
      </c>
      <c r="D733">
        <v>8.2444000000000006</v>
      </c>
    </row>
    <row r="734" spans="1:4" x14ac:dyDescent="0.45">
      <c r="A734">
        <v>734</v>
      </c>
      <c r="B734">
        <v>55.484200000000001</v>
      </c>
      <c r="C734">
        <v>734</v>
      </c>
      <c r="D734">
        <v>8.7613000000000003</v>
      </c>
    </row>
    <row r="735" spans="1:4" x14ac:dyDescent="0.45">
      <c r="A735">
        <v>735</v>
      </c>
      <c r="B735">
        <v>54.7254</v>
      </c>
      <c r="C735">
        <v>735</v>
      </c>
      <c r="D735">
        <v>8.6062999999999992</v>
      </c>
    </row>
    <row r="736" spans="1:4" x14ac:dyDescent="0.45">
      <c r="A736">
        <v>736</v>
      </c>
      <c r="B736">
        <v>55.025700000000001</v>
      </c>
      <c r="C736">
        <v>736</v>
      </c>
      <c r="D736">
        <v>8.6262000000000008</v>
      </c>
    </row>
    <row r="737" spans="1:4" x14ac:dyDescent="0.45">
      <c r="A737">
        <v>737</v>
      </c>
      <c r="B737">
        <v>55.424700000000001</v>
      </c>
      <c r="C737">
        <v>737</v>
      </c>
      <c r="D737">
        <v>8.5264000000000006</v>
      </c>
    </row>
    <row r="738" spans="1:4" x14ac:dyDescent="0.45">
      <c r="A738">
        <v>738</v>
      </c>
      <c r="B738">
        <v>55.243600000000001</v>
      </c>
      <c r="C738">
        <v>738</v>
      </c>
      <c r="D738">
        <v>8.6669</v>
      </c>
    </row>
    <row r="739" spans="1:4" x14ac:dyDescent="0.45">
      <c r="A739">
        <v>739</v>
      </c>
      <c r="B739">
        <v>54.161700000000003</v>
      </c>
      <c r="C739">
        <v>739</v>
      </c>
      <c r="D739">
        <v>9.2524999999999995</v>
      </c>
    </row>
    <row r="740" spans="1:4" x14ac:dyDescent="0.45">
      <c r="A740">
        <v>740</v>
      </c>
      <c r="B740">
        <v>54.508200000000002</v>
      </c>
      <c r="C740">
        <v>740</v>
      </c>
      <c r="D740">
        <v>8.3972999999999995</v>
      </c>
    </row>
    <row r="741" spans="1:4" x14ac:dyDescent="0.45">
      <c r="A741">
        <v>741</v>
      </c>
      <c r="B741">
        <v>54.489199999999997</v>
      </c>
      <c r="C741">
        <v>741</v>
      </c>
      <c r="D741">
        <v>8.8000000000000007</v>
      </c>
    </row>
    <row r="742" spans="1:4" x14ac:dyDescent="0.45">
      <c r="A742">
        <v>742</v>
      </c>
      <c r="B742">
        <v>56.224899999999998</v>
      </c>
      <c r="C742">
        <v>742</v>
      </c>
      <c r="D742">
        <v>8.6354000000000006</v>
      </c>
    </row>
    <row r="743" spans="1:4" x14ac:dyDescent="0.45">
      <c r="A743">
        <v>743</v>
      </c>
      <c r="B743">
        <v>55.7408</v>
      </c>
      <c r="C743">
        <v>743</v>
      </c>
      <c r="D743">
        <v>8.6380999999999997</v>
      </c>
    </row>
    <row r="744" spans="1:4" x14ac:dyDescent="0.45">
      <c r="A744">
        <v>744</v>
      </c>
      <c r="B744">
        <v>55.091900000000003</v>
      </c>
      <c r="C744">
        <v>744</v>
      </c>
      <c r="D744">
        <v>8.82</v>
      </c>
    </row>
    <row r="745" spans="1:4" x14ac:dyDescent="0.45">
      <c r="A745">
        <v>745</v>
      </c>
      <c r="B745">
        <v>55.072200000000002</v>
      </c>
      <c r="C745">
        <v>745</v>
      </c>
      <c r="D745">
        <v>8.9492999999999991</v>
      </c>
    </row>
    <row r="746" spans="1:4" x14ac:dyDescent="0.45">
      <c r="A746">
        <v>746</v>
      </c>
      <c r="B746">
        <v>57.380200000000002</v>
      </c>
      <c r="C746">
        <v>746</v>
      </c>
      <c r="D746">
        <v>8.7622999999999998</v>
      </c>
    </row>
    <row r="747" spans="1:4" x14ac:dyDescent="0.45">
      <c r="A747">
        <v>747</v>
      </c>
      <c r="B747">
        <v>56.808900000000001</v>
      </c>
      <c r="C747">
        <v>747</v>
      </c>
      <c r="D747">
        <v>8.5205000000000002</v>
      </c>
    </row>
    <row r="748" spans="1:4" x14ac:dyDescent="0.45">
      <c r="A748">
        <v>748</v>
      </c>
      <c r="B748">
        <v>55.268500000000003</v>
      </c>
      <c r="C748">
        <v>748</v>
      </c>
      <c r="D748">
        <v>8.6814</v>
      </c>
    </row>
    <row r="749" spans="1:4" x14ac:dyDescent="0.45">
      <c r="A749">
        <v>749</v>
      </c>
      <c r="B749">
        <v>54.4619</v>
      </c>
      <c r="C749">
        <v>749</v>
      </c>
      <c r="D749">
        <v>8.5536999999999992</v>
      </c>
    </row>
    <row r="750" spans="1:4" x14ac:dyDescent="0.45">
      <c r="A750">
        <v>750</v>
      </c>
      <c r="B750">
        <v>54.234699999999997</v>
      </c>
      <c r="C750">
        <v>750</v>
      </c>
      <c r="D750">
        <v>8.6501000000000001</v>
      </c>
    </row>
    <row r="751" spans="1:4" x14ac:dyDescent="0.45">
      <c r="A751">
        <v>751</v>
      </c>
      <c r="B751">
        <v>54.683100000000003</v>
      </c>
      <c r="C751">
        <v>751</v>
      </c>
      <c r="D751">
        <v>8.5158000000000005</v>
      </c>
    </row>
    <row r="752" spans="1:4" x14ac:dyDescent="0.45">
      <c r="A752">
        <v>752</v>
      </c>
      <c r="B752">
        <v>57.013399999999997</v>
      </c>
      <c r="C752">
        <v>752</v>
      </c>
      <c r="D752">
        <v>8.6623000000000001</v>
      </c>
    </row>
    <row r="753" spans="1:4" x14ac:dyDescent="0.45">
      <c r="A753">
        <v>753</v>
      </c>
      <c r="B753">
        <v>55.091900000000003</v>
      </c>
      <c r="C753">
        <v>753</v>
      </c>
      <c r="D753">
        <v>8.9916999999999998</v>
      </c>
    </row>
    <row r="754" spans="1:4" x14ac:dyDescent="0.45">
      <c r="A754">
        <v>754</v>
      </c>
      <c r="B754">
        <v>56.021299999999997</v>
      </c>
      <c r="C754">
        <v>754</v>
      </c>
      <c r="D754">
        <v>8.9015000000000004</v>
      </c>
    </row>
    <row r="755" spans="1:4" x14ac:dyDescent="0.45">
      <c r="A755">
        <v>755</v>
      </c>
      <c r="B755">
        <v>55.348199999999999</v>
      </c>
      <c r="C755">
        <v>755</v>
      </c>
      <c r="D755">
        <v>8.9658999999999995</v>
      </c>
    </row>
    <row r="756" spans="1:4" x14ac:dyDescent="0.45">
      <c r="A756">
        <v>756</v>
      </c>
      <c r="B756">
        <v>55.061100000000003</v>
      </c>
      <c r="C756">
        <v>756</v>
      </c>
      <c r="D756">
        <v>8.6782000000000004</v>
      </c>
    </row>
    <row r="757" spans="1:4" x14ac:dyDescent="0.45">
      <c r="A757">
        <v>757</v>
      </c>
      <c r="B757">
        <v>55.328800000000001</v>
      </c>
      <c r="C757">
        <v>757</v>
      </c>
      <c r="D757">
        <v>8.9275000000000002</v>
      </c>
    </row>
    <row r="758" spans="1:4" x14ac:dyDescent="0.45">
      <c r="A758">
        <v>758</v>
      </c>
      <c r="B758">
        <v>54.7453</v>
      </c>
      <c r="C758">
        <v>758</v>
      </c>
      <c r="D758">
        <v>8.6801999999999992</v>
      </c>
    </row>
    <row r="759" spans="1:4" x14ac:dyDescent="0.45">
      <c r="A759">
        <v>759</v>
      </c>
      <c r="B759">
        <v>56.097999999999999</v>
      </c>
      <c r="C759">
        <v>759</v>
      </c>
      <c r="D759">
        <v>8.9972999999999992</v>
      </c>
    </row>
    <row r="760" spans="1:4" x14ac:dyDescent="0.45">
      <c r="A760">
        <v>760</v>
      </c>
      <c r="B760">
        <v>55.697600000000001</v>
      </c>
      <c r="C760">
        <v>760</v>
      </c>
      <c r="D760">
        <v>8.9890000000000008</v>
      </c>
    </row>
    <row r="761" spans="1:4" x14ac:dyDescent="0.45">
      <c r="A761">
        <v>761</v>
      </c>
      <c r="B761">
        <v>55.528399999999998</v>
      </c>
      <c r="C761">
        <v>761</v>
      </c>
      <c r="D761">
        <v>9.0151000000000003</v>
      </c>
    </row>
    <row r="762" spans="1:4" x14ac:dyDescent="0.45">
      <c r="A762">
        <v>762</v>
      </c>
      <c r="B762">
        <v>55.956299999999999</v>
      </c>
      <c r="C762">
        <v>762</v>
      </c>
      <c r="D762">
        <v>8.9054000000000002</v>
      </c>
    </row>
    <row r="763" spans="1:4" x14ac:dyDescent="0.45">
      <c r="A763">
        <v>763</v>
      </c>
      <c r="B763">
        <v>56.779800000000002</v>
      </c>
      <c r="C763">
        <v>763</v>
      </c>
      <c r="D763">
        <v>8.8423999999999996</v>
      </c>
    </row>
    <row r="764" spans="1:4" x14ac:dyDescent="0.45">
      <c r="A764">
        <v>764</v>
      </c>
      <c r="B764">
        <v>55.6417</v>
      </c>
      <c r="C764">
        <v>764</v>
      </c>
      <c r="D764">
        <v>9.1632999999999996</v>
      </c>
    </row>
    <row r="765" spans="1:4" x14ac:dyDescent="0.45">
      <c r="A765">
        <v>765</v>
      </c>
      <c r="B765">
        <v>54.433100000000003</v>
      </c>
      <c r="C765">
        <v>765</v>
      </c>
      <c r="D765">
        <v>8.7561</v>
      </c>
    </row>
    <row r="766" spans="1:4" x14ac:dyDescent="0.45">
      <c r="A766">
        <v>766</v>
      </c>
      <c r="B766">
        <v>55.2761</v>
      </c>
      <c r="C766">
        <v>766</v>
      </c>
      <c r="D766">
        <v>9.2149000000000001</v>
      </c>
    </row>
    <row r="767" spans="1:4" x14ac:dyDescent="0.45">
      <c r="A767">
        <v>767</v>
      </c>
      <c r="B767">
        <v>56.457900000000002</v>
      </c>
      <c r="C767">
        <v>767</v>
      </c>
      <c r="D767">
        <v>8.8963999999999999</v>
      </c>
    </row>
    <row r="768" spans="1:4" x14ac:dyDescent="0.45">
      <c r="A768">
        <v>768</v>
      </c>
      <c r="B768">
        <v>55.285800000000002</v>
      </c>
      <c r="C768">
        <v>768</v>
      </c>
      <c r="D768">
        <v>9.1557999999999993</v>
      </c>
    </row>
    <row r="769" spans="1:4" x14ac:dyDescent="0.45">
      <c r="A769">
        <v>769</v>
      </c>
      <c r="B769">
        <v>55.897300000000001</v>
      </c>
      <c r="C769">
        <v>769</v>
      </c>
      <c r="D769">
        <v>9.2788000000000004</v>
      </c>
    </row>
    <row r="770" spans="1:4" x14ac:dyDescent="0.45">
      <c r="A770">
        <v>770</v>
      </c>
      <c r="B770">
        <v>56.008600000000001</v>
      </c>
      <c r="C770">
        <v>770</v>
      </c>
      <c r="D770">
        <v>9.0997000000000003</v>
      </c>
    </row>
    <row r="771" spans="1:4" x14ac:dyDescent="0.45">
      <c r="A771">
        <v>771</v>
      </c>
      <c r="B771">
        <v>54.904400000000003</v>
      </c>
      <c r="C771">
        <v>771</v>
      </c>
      <c r="D771">
        <v>8.8401999999999994</v>
      </c>
    </row>
    <row r="772" spans="1:4" x14ac:dyDescent="0.45">
      <c r="A772">
        <v>772</v>
      </c>
      <c r="B772">
        <v>54.430999999999997</v>
      </c>
      <c r="C772">
        <v>772</v>
      </c>
      <c r="D772">
        <v>9.4190000000000005</v>
      </c>
    </row>
    <row r="773" spans="1:4" x14ac:dyDescent="0.45">
      <c r="A773">
        <v>773</v>
      </c>
      <c r="B773">
        <v>54.577199999999998</v>
      </c>
      <c r="C773">
        <v>773</v>
      </c>
      <c r="D773">
        <v>9.6283999999999992</v>
      </c>
    </row>
    <row r="774" spans="1:4" x14ac:dyDescent="0.45">
      <c r="A774">
        <v>774</v>
      </c>
      <c r="B774">
        <v>54.451099999999997</v>
      </c>
      <c r="C774">
        <v>774</v>
      </c>
      <c r="D774">
        <v>9.5409000000000006</v>
      </c>
    </row>
    <row r="775" spans="1:4" x14ac:dyDescent="0.45">
      <c r="A775">
        <v>775</v>
      </c>
      <c r="B775">
        <v>56.073500000000003</v>
      </c>
      <c r="C775">
        <v>775</v>
      </c>
      <c r="D775">
        <v>9.4161999999999999</v>
      </c>
    </row>
    <row r="776" spans="1:4" x14ac:dyDescent="0.45">
      <c r="A776">
        <v>776</v>
      </c>
      <c r="B776">
        <v>56.307200000000002</v>
      </c>
      <c r="C776">
        <v>776</v>
      </c>
      <c r="D776">
        <v>9.0515000000000008</v>
      </c>
    </row>
    <row r="777" spans="1:4" x14ac:dyDescent="0.45">
      <c r="A777">
        <v>777</v>
      </c>
      <c r="B777">
        <v>56.278700000000001</v>
      </c>
      <c r="C777">
        <v>777</v>
      </c>
      <c r="D777">
        <v>9.1233000000000004</v>
      </c>
    </row>
    <row r="778" spans="1:4" x14ac:dyDescent="0.45">
      <c r="A778">
        <v>778</v>
      </c>
      <c r="B778">
        <v>54.604399999999998</v>
      </c>
      <c r="C778">
        <v>778</v>
      </c>
      <c r="D778">
        <v>9.2012999999999998</v>
      </c>
    </row>
    <row r="779" spans="1:4" x14ac:dyDescent="0.45">
      <c r="A779">
        <v>779</v>
      </c>
      <c r="B779">
        <v>56.629100000000001</v>
      </c>
      <c r="C779">
        <v>779</v>
      </c>
      <c r="D779">
        <v>9.2356999999999996</v>
      </c>
    </row>
    <row r="780" spans="1:4" x14ac:dyDescent="0.45">
      <c r="A780">
        <v>780</v>
      </c>
      <c r="B780">
        <v>55.822299999999998</v>
      </c>
      <c r="C780">
        <v>780</v>
      </c>
      <c r="D780">
        <v>9.1219000000000001</v>
      </c>
    </row>
    <row r="781" spans="1:4" x14ac:dyDescent="0.45">
      <c r="A781">
        <v>781</v>
      </c>
      <c r="B781">
        <v>55.060699999999997</v>
      </c>
      <c r="C781">
        <v>781</v>
      </c>
      <c r="D781">
        <v>9.5983999999999998</v>
      </c>
    </row>
    <row r="782" spans="1:4" x14ac:dyDescent="0.45">
      <c r="A782">
        <v>782</v>
      </c>
      <c r="B782">
        <v>55.134099999999997</v>
      </c>
      <c r="C782">
        <v>782</v>
      </c>
      <c r="D782">
        <v>9.3801000000000005</v>
      </c>
    </row>
    <row r="783" spans="1:4" x14ac:dyDescent="0.45">
      <c r="A783">
        <v>783</v>
      </c>
      <c r="B783">
        <v>55.918100000000003</v>
      </c>
      <c r="C783">
        <v>783</v>
      </c>
      <c r="D783">
        <v>8.9970999999999997</v>
      </c>
    </row>
    <row r="784" spans="1:4" x14ac:dyDescent="0.45">
      <c r="A784">
        <v>784</v>
      </c>
      <c r="B784">
        <v>55.690199999999997</v>
      </c>
      <c r="C784">
        <v>784</v>
      </c>
      <c r="D784">
        <v>9.0972000000000008</v>
      </c>
    </row>
    <row r="785" spans="1:4" x14ac:dyDescent="0.45">
      <c r="A785">
        <v>785</v>
      </c>
      <c r="B785">
        <v>55.4041</v>
      </c>
      <c r="C785">
        <v>785</v>
      </c>
      <c r="D785">
        <v>8.9475999999999996</v>
      </c>
    </row>
    <row r="786" spans="1:4" x14ac:dyDescent="0.45">
      <c r="A786">
        <v>786</v>
      </c>
      <c r="B786">
        <v>56.097299999999997</v>
      </c>
      <c r="C786">
        <v>786</v>
      </c>
      <c r="D786">
        <v>9.4037000000000006</v>
      </c>
    </row>
    <row r="787" spans="1:4" x14ac:dyDescent="0.45">
      <c r="A787">
        <v>787</v>
      </c>
      <c r="B787">
        <v>56.450400000000002</v>
      </c>
      <c r="C787">
        <v>787</v>
      </c>
      <c r="D787">
        <v>9.0878999999999994</v>
      </c>
    </row>
    <row r="788" spans="1:4" x14ac:dyDescent="0.45">
      <c r="A788">
        <v>788</v>
      </c>
      <c r="B788">
        <v>56.2637</v>
      </c>
      <c r="C788">
        <v>788</v>
      </c>
      <c r="D788">
        <v>9.0609000000000002</v>
      </c>
    </row>
    <row r="789" spans="1:4" x14ac:dyDescent="0.45">
      <c r="A789">
        <v>789</v>
      </c>
      <c r="B789">
        <v>59.160499999999999</v>
      </c>
      <c r="C789">
        <v>789</v>
      </c>
      <c r="D789">
        <v>9.5403000000000002</v>
      </c>
    </row>
    <row r="790" spans="1:4" x14ac:dyDescent="0.45">
      <c r="A790">
        <v>790</v>
      </c>
      <c r="B790">
        <v>59.008099999999999</v>
      </c>
      <c r="C790">
        <v>790</v>
      </c>
      <c r="D790">
        <v>9.2943999999999996</v>
      </c>
    </row>
    <row r="791" spans="1:4" x14ac:dyDescent="0.45">
      <c r="A791">
        <v>791</v>
      </c>
      <c r="B791">
        <v>59.688499999999998</v>
      </c>
      <c r="C791">
        <v>791</v>
      </c>
      <c r="D791">
        <v>9.2227999999999994</v>
      </c>
    </row>
    <row r="792" spans="1:4" x14ac:dyDescent="0.45">
      <c r="A792">
        <v>792</v>
      </c>
      <c r="B792">
        <v>58.643099999999997</v>
      </c>
      <c r="C792">
        <v>792</v>
      </c>
      <c r="D792">
        <v>8.9125999999999994</v>
      </c>
    </row>
    <row r="793" spans="1:4" x14ac:dyDescent="0.45">
      <c r="A793">
        <v>793</v>
      </c>
      <c r="B793">
        <v>59.337400000000002</v>
      </c>
      <c r="C793">
        <v>793</v>
      </c>
      <c r="D793">
        <v>9.4003999999999994</v>
      </c>
    </row>
    <row r="794" spans="1:4" x14ac:dyDescent="0.45">
      <c r="A794">
        <v>794</v>
      </c>
      <c r="B794">
        <v>59.415799999999997</v>
      </c>
      <c r="C794">
        <v>794</v>
      </c>
      <c r="D794">
        <v>9.6800999999999995</v>
      </c>
    </row>
    <row r="795" spans="1:4" x14ac:dyDescent="0.45">
      <c r="A795">
        <v>795</v>
      </c>
      <c r="B795">
        <v>60.413800000000002</v>
      </c>
      <c r="C795">
        <v>795</v>
      </c>
      <c r="D795">
        <v>9.4658999999999995</v>
      </c>
    </row>
    <row r="796" spans="1:4" x14ac:dyDescent="0.45">
      <c r="A796">
        <v>796</v>
      </c>
      <c r="B796">
        <v>59.426600000000001</v>
      </c>
      <c r="C796">
        <v>796</v>
      </c>
      <c r="D796">
        <v>9.7703000000000007</v>
      </c>
    </row>
    <row r="797" spans="1:4" x14ac:dyDescent="0.45">
      <c r="A797">
        <v>797</v>
      </c>
      <c r="B797">
        <v>59.705399999999997</v>
      </c>
      <c r="C797">
        <v>797</v>
      </c>
      <c r="D797">
        <v>9.1914999999999996</v>
      </c>
    </row>
    <row r="798" spans="1:4" x14ac:dyDescent="0.45">
      <c r="A798">
        <v>798</v>
      </c>
      <c r="B798">
        <v>59.151200000000003</v>
      </c>
      <c r="C798">
        <v>798</v>
      </c>
      <c r="D798">
        <v>9.4986999999999995</v>
      </c>
    </row>
    <row r="799" spans="1:4" x14ac:dyDescent="0.45">
      <c r="A799">
        <v>799</v>
      </c>
      <c r="B799">
        <v>59.714199999999998</v>
      </c>
      <c r="C799">
        <v>799</v>
      </c>
      <c r="D799">
        <v>9.2453000000000003</v>
      </c>
    </row>
    <row r="800" spans="1:4" x14ac:dyDescent="0.45">
      <c r="A800">
        <v>800</v>
      </c>
      <c r="B800">
        <v>58.742899999999999</v>
      </c>
      <c r="C800">
        <v>800</v>
      </c>
      <c r="D800">
        <v>9.4050999999999991</v>
      </c>
    </row>
    <row r="801" spans="1:4" x14ac:dyDescent="0.45">
      <c r="A801">
        <v>801</v>
      </c>
      <c r="B801">
        <v>58.610700000000001</v>
      </c>
      <c r="C801">
        <v>801</v>
      </c>
      <c r="D801">
        <v>9.1103000000000005</v>
      </c>
    </row>
    <row r="802" spans="1:4" x14ac:dyDescent="0.45">
      <c r="A802">
        <v>802</v>
      </c>
      <c r="B802">
        <v>61.619199999999999</v>
      </c>
      <c r="C802">
        <v>802</v>
      </c>
      <c r="D802">
        <v>9.4627999999999997</v>
      </c>
    </row>
    <row r="803" spans="1:4" x14ac:dyDescent="0.45">
      <c r="A803">
        <v>803</v>
      </c>
      <c r="B803">
        <v>61.749899999999997</v>
      </c>
      <c r="C803">
        <v>803</v>
      </c>
      <c r="D803">
        <v>9.5452999999999992</v>
      </c>
    </row>
    <row r="804" spans="1:4" x14ac:dyDescent="0.45">
      <c r="A804">
        <v>804</v>
      </c>
      <c r="B804">
        <v>61.453600000000002</v>
      </c>
      <c r="C804">
        <v>804</v>
      </c>
      <c r="D804">
        <v>9.7528000000000006</v>
      </c>
    </row>
    <row r="805" spans="1:4" x14ac:dyDescent="0.45">
      <c r="A805">
        <v>805</v>
      </c>
      <c r="B805">
        <v>61.363399999999999</v>
      </c>
      <c r="C805">
        <v>805</v>
      </c>
      <c r="D805">
        <v>9.5792999999999999</v>
      </c>
    </row>
    <row r="806" spans="1:4" x14ac:dyDescent="0.45">
      <c r="A806">
        <v>806</v>
      </c>
      <c r="B806">
        <v>61.9863</v>
      </c>
      <c r="C806">
        <v>806</v>
      </c>
      <c r="D806">
        <v>9.3177000000000003</v>
      </c>
    </row>
    <row r="807" spans="1:4" x14ac:dyDescent="0.45">
      <c r="A807">
        <v>807</v>
      </c>
      <c r="B807">
        <v>62.134399999999999</v>
      </c>
      <c r="C807">
        <v>807</v>
      </c>
      <c r="D807">
        <v>9.6574000000000009</v>
      </c>
    </row>
    <row r="808" spans="1:4" x14ac:dyDescent="0.45">
      <c r="A808">
        <v>808</v>
      </c>
      <c r="B808">
        <v>61.985300000000002</v>
      </c>
      <c r="C808">
        <v>808</v>
      </c>
      <c r="D808">
        <v>9.4320000000000004</v>
      </c>
    </row>
    <row r="809" spans="1:4" x14ac:dyDescent="0.45">
      <c r="A809">
        <v>809</v>
      </c>
      <c r="B809">
        <v>62.3292</v>
      </c>
      <c r="C809">
        <v>809</v>
      </c>
      <c r="D809">
        <v>9.6510999999999996</v>
      </c>
    </row>
    <row r="810" spans="1:4" x14ac:dyDescent="0.45">
      <c r="A810">
        <v>810</v>
      </c>
      <c r="B810">
        <v>61.973700000000001</v>
      </c>
      <c r="C810">
        <v>810</v>
      </c>
      <c r="D810">
        <v>9.4815000000000005</v>
      </c>
    </row>
    <row r="811" spans="1:4" x14ac:dyDescent="0.45">
      <c r="A811">
        <v>811</v>
      </c>
      <c r="B811">
        <v>61.0383</v>
      </c>
      <c r="C811">
        <v>811</v>
      </c>
      <c r="D811">
        <v>9.5259</v>
      </c>
    </row>
    <row r="812" spans="1:4" x14ac:dyDescent="0.45">
      <c r="A812">
        <v>812</v>
      </c>
      <c r="B812">
        <v>59.785299999999999</v>
      </c>
      <c r="C812">
        <v>812</v>
      </c>
      <c r="D812">
        <v>9.4316999999999993</v>
      </c>
    </row>
    <row r="813" spans="1:4" x14ac:dyDescent="0.45">
      <c r="A813">
        <v>813</v>
      </c>
      <c r="B813">
        <v>60.9801</v>
      </c>
      <c r="C813">
        <v>813</v>
      </c>
      <c r="D813">
        <v>9.4085000000000001</v>
      </c>
    </row>
    <row r="814" spans="1:4" x14ac:dyDescent="0.45">
      <c r="A814">
        <v>814</v>
      </c>
      <c r="B814">
        <v>60.663899999999998</v>
      </c>
      <c r="C814">
        <v>814</v>
      </c>
      <c r="D814">
        <v>9.6959999999999997</v>
      </c>
    </row>
    <row r="815" spans="1:4" x14ac:dyDescent="0.45">
      <c r="A815">
        <v>815</v>
      </c>
      <c r="B815">
        <v>60.389899999999997</v>
      </c>
      <c r="C815">
        <v>815</v>
      </c>
      <c r="D815">
        <v>9.9504000000000001</v>
      </c>
    </row>
    <row r="816" spans="1:4" x14ac:dyDescent="0.45">
      <c r="A816">
        <v>816</v>
      </c>
      <c r="B816">
        <v>60.370399999999997</v>
      </c>
      <c r="C816">
        <v>816</v>
      </c>
      <c r="D816">
        <v>9.3628999999999998</v>
      </c>
    </row>
    <row r="817" spans="1:4" x14ac:dyDescent="0.45">
      <c r="A817">
        <v>817</v>
      </c>
      <c r="B817">
        <v>61.165199999999999</v>
      </c>
      <c r="C817">
        <v>817</v>
      </c>
      <c r="D817">
        <v>9.6007999999999996</v>
      </c>
    </row>
    <row r="818" spans="1:4" x14ac:dyDescent="0.45">
      <c r="A818">
        <v>818</v>
      </c>
      <c r="B818">
        <v>59.212600000000002</v>
      </c>
      <c r="C818">
        <v>818</v>
      </c>
      <c r="D818">
        <v>9.5422999999999991</v>
      </c>
    </row>
    <row r="819" spans="1:4" x14ac:dyDescent="0.45">
      <c r="A819">
        <v>819</v>
      </c>
      <c r="B819">
        <v>60.548200000000001</v>
      </c>
      <c r="C819">
        <v>819</v>
      </c>
      <c r="D819">
        <v>9.5808</v>
      </c>
    </row>
    <row r="820" spans="1:4" x14ac:dyDescent="0.45">
      <c r="A820">
        <v>820</v>
      </c>
      <c r="B820">
        <v>61.492699999999999</v>
      </c>
      <c r="C820">
        <v>820</v>
      </c>
      <c r="D820">
        <v>10.1716</v>
      </c>
    </row>
    <row r="821" spans="1:4" x14ac:dyDescent="0.45">
      <c r="A821">
        <v>821</v>
      </c>
      <c r="B821">
        <v>59.759300000000003</v>
      </c>
      <c r="C821">
        <v>821</v>
      </c>
      <c r="D821">
        <v>9.4948999999999995</v>
      </c>
    </row>
    <row r="822" spans="1:4" x14ac:dyDescent="0.45">
      <c r="A822">
        <v>822</v>
      </c>
      <c r="B822">
        <v>59.026400000000002</v>
      </c>
      <c r="C822">
        <v>822</v>
      </c>
      <c r="D822">
        <v>9.8073999999999995</v>
      </c>
    </row>
    <row r="823" spans="1:4" x14ac:dyDescent="0.45">
      <c r="A823">
        <v>823</v>
      </c>
      <c r="B823">
        <v>59.9377</v>
      </c>
      <c r="C823">
        <v>823</v>
      </c>
      <c r="D823">
        <v>9.516</v>
      </c>
    </row>
    <row r="824" spans="1:4" x14ac:dyDescent="0.45">
      <c r="A824">
        <v>824</v>
      </c>
      <c r="B824">
        <v>59.999000000000002</v>
      </c>
      <c r="C824">
        <v>824</v>
      </c>
      <c r="D824">
        <v>9.9825999999999997</v>
      </c>
    </row>
    <row r="825" spans="1:4" x14ac:dyDescent="0.45">
      <c r="A825">
        <v>825</v>
      </c>
      <c r="B825">
        <v>59.605200000000004</v>
      </c>
      <c r="C825">
        <v>825</v>
      </c>
      <c r="D825">
        <v>9.5738000000000003</v>
      </c>
    </row>
    <row r="826" spans="1:4" x14ac:dyDescent="0.45">
      <c r="A826">
        <v>826</v>
      </c>
      <c r="B826">
        <v>59.150599999999997</v>
      </c>
      <c r="C826">
        <v>826</v>
      </c>
      <c r="D826">
        <v>9.6081000000000003</v>
      </c>
    </row>
    <row r="827" spans="1:4" x14ac:dyDescent="0.45">
      <c r="A827">
        <v>827</v>
      </c>
      <c r="B827">
        <v>59.523899999999998</v>
      </c>
      <c r="C827">
        <v>827</v>
      </c>
      <c r="D827">
        <v>9.5030999999999999</v>
      </c>
    </row>
    <row r="828" spans="1:4" x14ac:dyDescent="0.45">
      <c r="A828">
        <v>828</v>
      </c>
      <c r="B828">
        <v>60.435299999999998</v>
      </c>
      <c r="C828">
        <v>828</v>
      </c>
      <c r="D828">
        <v>9.7042999999999999</v>
      </c>
    </row>
    <row r="829" spans="1:4" x14ac:dyDescent="0.45">
      <c r="A829">
        <v>829</v>
      </c>
      <c r="B829">
        <v>61.371600000000001</v>
      </c>
      <c r="C829">
        <v>829</v>
      </c>
      <c r="D829">
        <v>9.6260999999999992</v>
      </c>
    </row>
    <row r="830" spans="1:4" x14ac:dyDescent="0.45">
      <c r="A830">
        <v>830</v>
      </c>
      <c r="B830">
        <v>61.173900000000003</v>
      </c>
      <c r="C830">
        <v>830</v>
      </c>
      <c r="D830">
        <v>9.6286000000000005</v>
      </c>
    </row>
    <row r="831" spans="1:4" x14ac:dyDescent="0.45">
      <c r="A831">
        <v>831</v>
      </c>
      <c r="B831">
        <v>59.141100000000002</v>
      </c>
      <c r="C831">
        <v>831</v>
      </c>
      <c r="D831">
        <v>9.6826000000000008</v>
      </c>
    </row>
    <row r="832" spans="1:4" x14ac:dyDescent="0.45">
      <c r="A832">
        <v>832</v>
      </c>
      <c r="B832">
        <v>60.289299999999997</v>
      </c>
      <c r="C832">
        <v>832</v>
      </c>
      <c r="D832">
        <v>9.6151999999999997</v>
      </c>
    </row>
    <row r="833" spans="1:4" x14ac:dyDescent="0.45">
      <c r="A833">
        <v>833</v>
      </c>
      <c r="B833">
        <v>60.125399999999999</v>
      </c>
      <c r="C833">
        <v>833</v>
      </c>
      <c r="D833">
        <v>10.140599999999999</v>
      </c>
    </row>
    <row r="834" spans="1:4" x14ac:dyDescent="0.45">
      <c r="A834">
        <v>834</v>
      </c>
      <c r="B834">
        <v>59.597299999999997</v>
      </c>
      <c r="C834">
        <v>834</v>
      </c>
      <c r="D834">
        <v>9.8402999999999992</v>
      </c>
    </row>
    <row r="835" spans="1:4" x14ac:dyDescent="0.45">
      <c r="A835">
        <v>835</v>
      </c>
      <c r="B835">
        <v>60.328200000000002</v>
      </c>
      <c r="C835">
        <v>835</v>
      </c>
      <c r="D835">
        <v>9.5094999999999992</v>
      </c>
    </row>
    <row r="836" spans="1:4" x14ac:dyDescent="0.45">
      <c r="A836">
        <v>836</v>
      </c>
      <c r="B836">
        <v>59.695</v>
      </c>
      <c r="C836">
        <v>836</v>
      </c>
      <c r="D836">
        <v>9.7171000000000003</v>
      </c>
    </row>
    <row r="837" spans="1:4" x14ac:dyDescent="0.45">
      <c r="A837">
        <v>837</v>
      </c>
      <c r="B837">
        <v>59.632899999999999</v>
      </c>
      <c r="C837">
        <v>837</v>
      </c>
      <c r="D837">
        <v>9.7382000000000009</v>
      </c>
    </row>
    <row r="838" spans="1:4" x14ac:dyDescent="0.45">
      <c r="A838">
        <v>838</v>
      </c>
      <c r="B838">
        <v>60.504800000000003</v>
      </c>
      <c r="C838">
        <v>838</v>
      </c>
      <c r="D838">
        <v>9.2614000000000001</v>
      </c>
    </row>
    <row r="839" spans="1:4" x14ac:dyDescent="0.45">
      <c r="A839">
        <v>839</v>
      </c>
      <c r="B839">
        <v>60.263800000000003</v>
      </c>
      <c r="C839">
        <v>839</v>
      </c>
      <c r="D839">
        <v>9.6671999999999993</v>
      </c>
    </row>
    <row r="840" spans="1:4" x14ac:dyDescent="0.45">
      <c r="A840">
        <v>840</v>
      </c>
      <c r="B840">
        <v>59.088900000000002</v>
      </c>
      <c r="C840">
        <v>840</v>
      </c>
      <c r="D840">
        <v>9.8446999999999996</v>
      </c>
    </row>
    <row r="841" spans="1:4" x14ac:dyDescent="0.45">
      <c r="A841">
        <v>841</v>
      </c>
      <c r="B841">
        <v>59.918599999999998</v>
      </c>
      <c r="C841">
        <v>841</v>
      </c>
      <c r="D841">
        <v>9.7662999999999993</v>
      </c>
    </row>
    <row r="842" spans="1:4" x14ac:dyDescent="0.45">
      <c r="A842">
        <v>842</v>
      </c>
      <c r="B842">
        <v>60.315300000000001</v>
      </c>
      <c r="C842">
        <v>842</v>
      </c>
      <c r="D842">
        <v>9.9847000000000001</v>
      </c>
    </row>
    <row r="843" spans="1:4" x14ac:dyDescent="0.45">
      <c r="A843">
        <v>843</v>
      </c>
      <c r="B843">
        <v>59.850700000000003</v>
      </c>
      <c r="C843">
        <v>843</v>
      </c>
      <c r="D843">
        <v>22.4133</v>
      </c>
    </row>
    <row r="844" spans="1:4" x14ac:dyDescent="0.45">
      <c r="A844">
        <v>844</v>
      </c>
      <c r="B844">
        <v>61.087200000000003</v>
      </c>
      <c r="C844">
        <v>844</v>
      </c>
      <c r="D844">
        <v>10.599299999999999</v>
      </c>
    </row>
    <row r="845" spans="1:4" x14ac:dyDescent="0.45">
      <c r="A845">
        <v>845</v>
      </c>
      <c r="B845">
        <v>60.852699999999999</v>
      </c>
      <c r="C845">
        <v>845</v>
      </c>
      <c r="D845">
        <v>10.709199999999999</v>
      </c>
    </row>
    <row r="846" spans="1:4" x14ac:dyDescent="0.45">
      <c r="A846">
        <v>846</v>
      </c>
      <c r="B846">
        <v>59.6736</v>
      </c>
      <c r="C846">
        <v>846</v>
      </c>
      <c r="D846">
        <v>9.7919</v>
      </c>
    </row>
    <row r="847" spans="1:4" x14ac:dyDescent="0.45">
      <c r="A847">
        <v>847</v>
      </c>
      <c r="B847">
        <v>60.353999999999999</v>
      </c>
      <c r="C847">
        <v>847</v>
      </c>
      <c r="D847">
        <v>9.9184999999999999</v>
      </c>
    </row>
    <row r="848" spans="1:4" x14ac:dyDescent="0.45">
      <c r="A848">
        <v>848</v>
      </c>
      <c r="B848">
        <v>60.106999999999999</v>
      </c>
      <c r="C848">
        <v>848</v>
      </c>
      <c r="D848">
        <v>10.192299999999999</v>
      </c>
    </row>
    <row r="849" spans="1:4" x14ac:dyDescent="0.45">
      <c r="A849">
        <v>849</v>
      </c>
      <c r="B849">
        <v>59.896700000000003</v>
      </c>
      <c r="C849">
        <v>849</v>
      </c>
      <c r="D849">
        <v>9.6731999999999996</v>
      </c>
    </row>
    <row r="850" spans="1:4" x14ac:dyDescent="0.45">
      <c r="A850">
        <v>850</v>
      </c>
      <c r="B850">
        <v>59.608600000000003</v>
      </c>
      <c r="C850">
        <v>850</v>
      </c>
      <c r="D850">
        <v>9.7932000000000006</v>
      </c>
    </row>
    <row r="851" spans="1:4" x14ac:dyDescent="0.45">
      <c r="A851">
        <v>851</v>
      </c>
      <c r="B851">
        <v>58.66</v>
      </c>
      <c r="C851">
        <v>851</v>
      </c>
      <c r="D851">
        <v>10.102499999999999</v>
      </c>
    </row>
    <row r="852" spans="1:4" x14ac:dyDescent="0.45">
      <c r="A852">
        <v>852</v>
      </c>
      <c r="B852">
        <v>61.569000000000003</v>
      </c>
      <c r="C852">
        <v>852</v>
      </c>
      <c r="D852">
        <v>9.5934000000000008</v>
      </c>
    </row>
    <row r="853" spans="1:4" x14ac:dyDescent="0.45">
      <c r="A853">
        <v>853</v>
      </c>
      <c r="B853">
        <v>61.027900000000002</v>
      </c>
      <c r="C853">
        <v>853</v>
      </c>
      <c r="D853">
        <v>9.5154999999999994</v>
      </c>
    </row>
    <row r="854" spans="1:4" x14ac:dyDescent="0.45">
      <c r="A854">
        <v>854</v>
      </c>
      <c r="B854">
        <v>62.304900000000004</v>
      </c>
      <c r="C854">
        <v>854</v>
      </c>
      <c r="D854">
        <v>9.7430000000000003</v>
      </c>
    </row>
    <row r="855" spans="1:4" x14ac:dyDescent="0.45">
      <c r="A855">
        <v>855</v>
      </c>
      <c r="B855">
        <v>62.627699999999997</v>
      </c>
      <c r="C855">
        <v>855</v>
      </c>
      <c r="D855">
        <v>9.9057999999999993</v>
      </c>
    </row>
    <row r="856" spans="1:4" x14ac:dyDescent="0.45">
      <c r="A856">
        <v>856</v>
      </c>
      <c r="B856">
        <v>62.092799999999997</v>
      </c>
      <c r="C856">
        <v>856</v>
      </c>
      <c r="D856">
        <v>10.4437</v>
      </c>
    </row>
    <row r="857" spans="1:4" x14ac:dyDescent="0.45">
      <c r="A857">
        <v>857</v>
      </c>
      <c r="B857">
        <v>62.385599999999997</v>
      </c>
      <c r="C857">
        <v>857</v>
      </c>
      <c r="D857">
        <v>10.1768</v>
      </c>
    </row>
    <row r="858" spans="1:4" x14ac:dyDescent="0.45">
      <c r="A858">
        <v>858</v>
      </c>
      <c r="B858">
        <v>63.055300000000003</v>
      </c>
      <c r="C858">
        <v>858</v>
      </c>
      <c r="D858">
        <v>9.8704000000000001</v>
      </c>
    </row>
    <row r="859" spans="1:4" x14ac:dyDescent="0.45">
      <c r="A859">
        <v>859</v>
      </c>
      <c r="B859">
        <v>62.8384</v>
      </c>
      <c r="C859">
        <v>859</v>
      </c>
      <c r="D859">
        <v>10.394500000000001</v>
      </c>
    </row>
    <row r="860" spans="1:4" x14ac:dyDescent="0.45">
      <c r="A860">
        <v>860</v>
      </c>
      <c r="B860">
        <v>62.292200000000001</v>
      </c>
      <c r="C860">
        <v>860</v>
      </c>
      <c r="D860">
        <v>10.5603</v>
      </c>
    </row>
    <row r="861" spans="1:4" x14ac:dyDescent="0.45">
      <c r="A861">
        <v>861</v>
      </c>
      <c r="B861">
        <v>66.654600000000002</v>
      </c>
      <c r="C861">
        <v>861</v>
      </c>
      <c r="D861">
        <v>9.8644999999999996</v>
      </c>
    </row>
    <row r="862" spans="1:4" x14ac:dyDescent="0.45">
      <c r="A862">
        <v>862</v>
      </c>
      <c r="B862">
        <v>63.318300000000001</v>
      </c>
      <c r="C862">
        <v>862</v>
      </c>
      <c r="D862">
        <v>10.506399999999999</v>
      </c>
    </row>
    <row r="863" spans="1:4" x14ac:dyDescent="0.45">
      <c r="A863">
        <v>863</v>
      </c>
      <c r="B863">
        <v>62.869799999999998</v>
      </c>
      <c r="C863">
        <v>863</v>
      </c>
      <c r="D863">
        <v>10.549799999999999</v>
      </c>
    </row>
    <row r="864" spans="1:4" x14ac:dyDescent="0.45">
      <c r="A864">
        <v>864</v>
      </c>
      <c r="B864">
        <v>62.254899999999999</v>
      </c>
      <c r="C864">
        <v>864</v>
      </c>
      <c r="D864">
        <v>10.4163</v>
      </c>
    </row>
    <row r="865" spans="1:4" x14ac:dyDescent="0.45">
      <c r="A865">
        <v>865</v>
      </c>
      <c r="B865">
        <v>62.445</v>
      </c>
      <c r="C865">
        <v>865</v>
      </c>
      <c r="D865">
        <v>10.251200000000001</v>
      </c>
    </row>
    <row r="866" spans="1:4" x14ac:dyDescent="0.45">
      <c r="A866">
        <v>866</v>
      </c>
      <c r="B866">
        <v>62.364699999999999</v>
      </c>
      <c r="C866">
        <v>866</v>
      </c>
      <c r="D866">
        <v>10.252800000000001</v>
      </c>
    </row>
    <row r="867" spans="1:4" x14ac:dyDescent="0.45">
      <c r="A867">
        <v>867</v>
      </c>
      <c r="B867">
        <v>62.526800000000001</v>
      </c>
      <c r="C867">
        <v>867</v>
      </c>
      <c r="D867">
        <v>10.4945</v>
      </c>
    </row>
    <row r="868" spans="1:4" x14ac:dyDescent="0.45">
      <c r="A868">
        <v>868</v>
      </c>
      <c r="B868">
        <v>62.537100000000002</v>
      </c>
      <c r="C868">
        <v>868</v>
      </c>
      <c r="D868">
        <v>10.3559</v>
      </c>
    </row>
    <row r="869" spans="1:4" x14ac:dyDescent="0.45">
      <c r="A869">
        <v>869</v>
      </c>
      <c r="B869">
        <v>61.2881</v>
      </c>
      <c r="C869">
        <v>869</v>
      </c>
      <c r="D869">
        <v>10.0959</v>
      </c>
    </row>
    <row r="870" spans="1:4" x14ac:dyDescent="0.45">
      <c r="A870">
        <v>870</v>
      </c>
      <c r="B870">
        <v>62.578000000000003</v>
      </c>
      <c r="C870">
        <v>870</v>
      </c>
      <c r="D870">
        <v>11.3934</v>
      </c>
    </row>
    <row r="871" spans="1:4" x14ac:dyDescent="0.45">
      <c r="A871">
        <v>871</v>
      </c>
      <c r="B871">
        <v>62.460599999999999</v>
      </c>
      <c r="C871">
        <v>871</v>
      </c>
      <c r="D871">
        <v>10.4495</v>
      </c>
    </row>
    <row r="872" spans="1:4" x14ac:dyDescent="0.45">
      <c r="A872">
        <v>872</v>
      </c>
      <c r="B872">
        <v>63.086399999999998</v>
      </c>
      <c r="C872">
        <v>872</v>
      </c>
      <c r="D872">
        <v>9.8526000000000007</v>
      </c>
    </row>
    <row r="873" spans="1:4" x14ac:dyDescent="0.45">
      <c r="A873">
        <v>873</v>
      </c>
      <c r="B873">
        <v>62.843699999999998</v>
      </c>
      <c r="C873">
        <v>873</v>
      </c>
      <c r="D873">
        <v>10.266999999999999</v>
      </c>
    </row>
    <row r="874" spans="1:4" x14ac:dyDescent="0.45">
      <c r="A874">
        <v>874</v>
      </c>
      <c r="B874">
        <v>62.270899999999997</v>
      </c>
      <c r="C874">
        <v>874</v>
      </c>
      <c r="D874">
        <v>10.244199999999999</v>
      </c>
    </row>
    <row r="875" spans="1:4" x14ac:dyDescent="0.45">
      <c r="A875">
        <v>875</v>
      </c>
      <c r="B875">
        <v>64.617900000000006</v>
      </c>
      <c r="C875">
        <v>875</v>
      </c>
      <c r="D875">
        <v>9.9408999999999992</v>
      </c>
    </row>
    <row r="876" spans="1:4" x14ac:dyDescent="0.45">
      <c r="A876">
        <v>876</v>
      </c>
      <c r="B876">
        <v>62.614199999999997</v>
      </c>
      <c r="C876">
        <v>876</v>
      </c>
      <c r="D876">
        <v>10.1233</v>
      </c>
    </row>
    <row r="877" spans="1:4" x14ac:dyDescent="0.45">
      <c r="A877">
        <v>877</v>
      </c>
      <c r="B877">
        <v>63.496699999999997</v>
      </c>
      <c r="C877">
        <v>877</v>
      </c>
      <c r="D877">
        <v>10.4922</v>
      </c>
    </row>
    <row r="878" spans="1:4" x14ac:dyDescent="0.45">
      <c r="A878">
        <v>878</v>
      </c>
      <c r="B878">
        <v>61.832599999999999</v>
      </c>
      <c r="C878">
        <v>878</v>
      </c>
      <c r="D878">
        <v>10.308400000000001</v>
      </c>
    </row>
    <row r="879" spans="1:4" x14ac:dyDescent="0.45">
      <c r="A879">
        <v>879</v>
      </c>
      <c r="B879">
        <v>61.259399999999999</v>
      </c>
      <c r="C879">
        <v>879</v>
      </c>
      <c r="D879">
        <v>10.1739</v>
      </c>
    </row>
    <row r="880" spans="1:4" x14ac:dyDescent="0.45">
      <c r="A880">
        <v>880</v>
      </c>
      <c r="B880">
        <v>62.031300000000002</v>
      </c>
      <c r="C880">
        <v>880</v>
      </c>
      <c r="D880">
        <v>10.2029</v>
      </c>
    </row>
    <row r="881" spans="1:4" x14ac:dyDescent="0.45">
      <c r="A881">
        <v>881</v>
      </c>
      <c r="B881">
        <v>61.7624</v>
      </c>
      <c r="C881">
        <v>881</v>
      </c>
      <c r="D881">
        <v>9.9949999999999992</v>
      </c>
    </row>
    <row r="882" spans="1:4" x14ac:dyDescent="0.45">
      <c r="A882">
        <v>882</v>
      </c>
      <c r="B882">
        <v>64.3566</v>
      </c>
      <c r="C882">
        <v>882</v>
      </c>
      <c r="D882">
        <v>10.3385</v>
      </c>
    </row>
    <row r="883" spans="1:4" x14ac:dyDescent="0.45">
      <c r="A883">
        <v>883</v>
      </c>
      <c r="B883">
        <v>66.999300000000005</v>
      </c>
      <c r="C883">
        <v>883</v>
      </c>
      <c r="D883">
        <v>10.2684</v>
      </c>
    </row>
    <row r="884" spans="1:4" x14ac:dyDescent="0.45">
      <c r="A884">
        <v>884</v>
      </c>
      <c r="B884">
        <v>64.865300000000005</v>
      </c>
      <c r="C884">
        <v>884</v>
      </c>
      <c r="D884">
        <v>10.1632</v>
      </c>
    </row>
    <row r="885" spans="1:4" x14ac:dyDescent="0.45">
      <c r="A885">
        <v>885</v>
      </c>
      <c r="B885">
        <v>65.345200000000006</v>
      </c>
      <c r="C885">
        <v>885</v>
      </c>
      <c r="D885">
        <v>10.0449</v>
      </c>
    </row>
    <row r="886" spans="1:4" x14ac:dyDescent="0.45">
      <c r="A886">
        <v>886</v>
      </c>
      <c r="B886">
        <v>64.816000000000003</v>
      </c>
      <c r="C886">
        <v>886</v>
      </c>
      <c r="D886">
        <v>10.4358</v>
      </c>
    </row>
    <row r="887" spans="1:4" x14ac:dyDescent="0.45">
      <c r="A887">
        <v>887</v>
      </c>
      <c r="B887">
        <v>65.5839</v>
      </c>
      <c r="C887">
        <v>887</v>
      </c>
      <c r="D887">
        <v>10.5228</v>
      </c>
    </row>
    <row r="888" spans="1:4" x14ac:dyDescent="0.45">
      <c r="A888">
        <v>888</v>
      </c>
      <c r="B888">
        <v>65.507800000000003</v>
      </c>
      <c r="C888">
        <v>888</v>
      </c>
      <c r="D888">
        <v>10.437799999999999</v>
      </c>
    </row>
    <row r="889" spans="1:4" x14ac:dyDescent="0.45">
      <c r="A889">
        <v>889</v>
      </c>
      <c r="B889">
        <v>64.929900000000004</v>
      </c>
      <c r="C889">
        <v>889</v>
      </c>
      <c r="D889">
        <v>10.202500000000001</v>
      </c>
    </row>
    <row r="890" spans="1:4" x14ac:dyDescent="0.45">
      <c r="A890">
        <v>890</v>
      </c>
      <c r="B890">
        <v>65.113799999999998</v>
      </c>
      <c r="C890">
        <v>890</v>
      </c>
      <c r="D890">
        <v>10.615399999999999</v>
      </c>
    </row>
    <row r="891" spans="1:4" x14ac:dyDescent="0.45">
      <c r="A891">
        <v>891</v>
      </c>
      <c r="B891">
        <v>64.928799999999995</v>
      </c>
      <c r="C891">
        <v>891</v>
      </c>
      <c r="D891">
        <v>10.2874</v>
      </c>
    </row>
    <row r="892" spans="1:4" x14ac:dyDescent="0.45">
      <c r="A892">
        <v>892</v>
      </c>
      <c r="B892">
        <v>63.959099999999999</v>
      </c>
      <c r="C892">
        <v>892</v>
      </c>
      <c r="D892">
        <v>10.1675</v>
      </c>
    </row>
    <row r="893" spans="1:4" x14ac:dyDescent="0.45">
      <c r="A893">
        <v>893</v>
      </c>
      <c r="B893">
        <v>63.370899999999999</v>
      </c>
      <c r="C893">
        <v>893</v>
      </c>
      <c r="D893">
        <v>10.235099999999999</v>
      </c>
    </row>
    <row r="894" spans="1:4" x14ac:dyDescent="0.45">
      <c r="A894">
        <v>894</v>
      </c>
      <c r="B894">
        <v>62.229500000000002</v>
      </c>
      <c r="C894">
        <v>894</v>
      </c>
      <c r="D894">
        <v>10.2166</v>
      </c>
    </row>
    <row r="895" spans="1:4" x14ac:dyDescent="0.45">
      <c r="A895">
        <v>895</v>
      </c>
      <c r="B895">
        <v>62.739400000000003</v>
      </c>
      <c r="C895">
        <v>895</v>
      </c>
      <c r="D895">
        <v>11.0898</v>
      </c>
    </row>
    <row r="896" spans="1:4" x14ac:dyDescent="0.45">
      <c r="A896">
        <v>896</v>
      </c>
      <c r="B896">
        <v>62.469299999999997</v>
      </c>
      <c r="C896">
        <v>896</v>
      </c>
      <c r="D896">
        <v>10.536099999999999</v>
      </c>
    </row>
    <row r="897" spans="1:4" x14ac:dyDescent="0.45">
      <c r="A897">
        <v>897</v>
      </c>
      <c r="B897">
        <v>62.456299999999999</v>
      </c>
      <c r="C897">
        <v>897</v>
      </c>
      <c r="D897">
        <v>10.7699</v>
      </c>
    </row>
    <row r="898" spans="1:4" x14ac:dyDescent="0.45">
      <c r="A898">
        <v>898</v>
      </c>
      <c r="B898">
        <v>62.338900000000002</v>
      </c>
      <c r="C898">
        <v>898</v>
      </c>
      <c r="D898">
        <v>10.7196</v>
      </c>
    </row>
    <row r="899" spans="1:4" x14ac:dyDescent="0.45">
      <c r="A899">
        <v>899</v>
      </c>
      <c r="B899">
        <v>62.179299999999998</v>
      </c>
      <c r="C899">
        <v>899</v>
      </c>
      <c r="D899">
        <v>10.537599999999999</v>
      </c>
    </row>
    <row r="900" spans="1:4" x14ac:dyDescent="0.45">
      <c r="A900">
        <v>900</v>
      </c>
      <c r="B900">
        <v>62.540700000000001</v>
      </c>
      <c r="C900">
        <v>900</v>
      </c>
      <c r="D900">
        <v>10.6867</v>
      </c>
    </row>
    <row r="901" spans="1:4" x14ac:dyDescent="0.45">
      <c r="A901">
        <v>901</v>
      </c>
      <c r="B901">
        <v>62.909599999999998</v>
      </c>
      <c r="C901">
        <v>901</v>
      </c>
      <c r="D901">
        <v>10.5267</v>
      </c>
    </row>
    <row r="902" spans="1:4" x14ac:dyDescent="0.45">
      <c r="A902">
        <v>902</v>
      </c>
      <c r="B902">
        <v>62.496000000000002</v>
      </c>
      <c r="C902">
        <v>902</v>
      </c>
      <c r="D902">
        <v>10.549200000000001</v>
      </c>
    </row>
    <row r="903" spans="1:4" x14ac:dyDescent="0.45">
      <c r="A903">
        <v>903</v>
      </c>
      <c r="B903">
        <v>63.219299999999997</v>
      </c>
      <c r="C903">
        <v>903</v>
      </c>
      <c r="D903">
        <v>10.4999</v>
      </c>
    </row>
    <row r="904" spans="1:4" x14ac:dyDescent="0.45">
      <c r="A904">
        <v>904</v>
      </c>
      <c r="B904">
        <v>64.005600000000001</v>
      </c>
      <c r="C904">
        <v>904</v>
      </c>
      <c r="D904">
        <v>10.402799999999999</v>
      </c>
    </row>
    <row r="905" spans="1:4" x14ac:dyDescent="0.45">
      <c r="A905">
        <v>905</v>
      </c>
      <c r="B905">
        <v>63.087499999999999</v>
      </c>
      <c r="C905">
        <v>905</v>
      </c>
      <c r="D905">
        <v>10.8309</v>
      </c>
    </row>
    <row r="906" spans="1:4" x14ac:dyDescent="0.45">
      <c r="A906">
        <v>906</v>
      </c>
      <c r="B906">
        <v>62.204700000000003</v>
      </c>
      <c r="C906">
        <v>906</v>
      </c>
      <c r="D906">
        <v>10.7798</v>
      </c>
    </row>
    <row r="907" spans="1:4" x14ac:dyDescent="0.45">
      <c r="A907">
        <v>907</v>
      </c>
      <c r="B907">
        <v>63.555599999999998</v>
      </c>
      <c r="C907">
        <v>907</v>
      </c>
      <c r="D907">
        <v>10.607799999999999</v>
      </c>
    </row>
    <row r="908" spans="1:4" x14ac:dyDescent="0.45">
      <c r="A908">
        <v>908</v>
      </c>
      <c r="B908">
        <v>63.817599999999999</v>
      </c>
      <c r="C908">
        <v>908</v>
      </c>
      <c r="D908">
        <v>10.5459</v>
      </c>
    </row>
    <row r="909" spans="1:4" x14ac:dyDescent="0.45">
      <c r="A909">
        <v>909</v>
      </c>
      <c r="B909">
        <v>63.625999999999998</v>
      </c>
      <c r="C909">
        <v>909</v>
      </c>
      <c r="D909">
        <v>10.533099999999999</v>
      </c>
    </row>
    <row r="910" spans="1:4" x14ac:dyDescent="0.45">
      <c r="A910">
        <v>910</v>
      </c>
      <c r="B910">
        <v>63.478299999999997</v>
      </c>
      <c r="C910">
        <v>910</v>
      </c>
      <c r="D910">
        <v>10.7264</v>
      </c>
    </row>
    <row r="911" spans="1:4" x14ac:dyDescent="0.45">
      <c r="A911">
        <v>911</v>
      </c>
      <c r="B911">
        <v>62.975999999999999</v>
      </c>
      <c r="C911">
        <v>911</v>
      </c>
      <c r="D911">
        <v>10.701499999999999</v>
      </c>
    </row>
    <row r="912" spans="1:4" x14ac:dyDescent="0.45">
      <c r="A912">
        <v>912</v>
      </c>
      <c r="B912">
        <v>62.962600000000002</v>
      </c>
      <c r="C912">
        <v>912</v>
      </c>
      <c r="D912">
        <v>10.661300000000001</v>
      </c>
    </row>
    <row r="913" spans="1:4" x14ac:dyDescent="0.45">
      <c r="A913">
        <v>913</v>
      </c>
      <c r="B913">
        <v>63.645499999999998</v>
      </c>
      <c r="C913">
        <v>913</v>
      </c>
      <c r="D913">
        <v>11.072800000000001</v>
      </c>
    </row>
    <row r="914" spans="1:4" x14ac:dyDescent="0.45">
      <c r="A914">
        <v>914</v>
      </c>
      <c r="B914">
        <v>62.642800000000001</v>
      </c>
      <c r="C914">
        <v>914</v>
      </c>
      <c r="D914">
        <v>10.292400000000001</v>
      </c>
    </row>
    <row r="915" spans="1:4" x14ac:dyDescent="0.45">
      <c r="A915">
        <v>915</v>
      </c>
      <c r="B915">
        <v>65.393500000000003</v>
      </c>
      <c r="C915">
        <v>915</v>
      </c>
      <c r="D915">
        <v>11.292299999999999</v>
      </c>
    </row>
    <row r="916" spans="1:4" x14ac:dyDescent="0.45">
      <c r="A916">
        <v>916</v>
      </c>
      <c r="B916">
        <v>66.017499999999998</v>
      </c>
      <c r="C916">
        <v>916</v>
      </c>
      <c r="D916">
        <v>10.9872</v>
      </c>
    </row>
    <row r="917" spans="1:4" x14ac:dyDescent="0.45">
      <c r="A917">
        <v>917</v>
      </c>
      <c r="B917">
        <v>65.405600000000007</v>
      </c>
      <c r="C917">
        <v>917</v>
      </c>
      <c r="D917">
        <v>11.1662</v>
      </c>
    </row>
    <row r="918" spans="1:4" x14ac:dyDescent="0.45">
      <c r="A918">
        <v>918</v>
      </c>
      <c r="B918">
        <v>66.018699999999995</v>
      </c>
      <c r="C918">
        <v>918</v>
      </c>
      <c r="D918">
        <v>10.807</v>
      </c>
    </row>
    <row r="919" spans="1:4" x14ac:dyDescent="0.45">
      <c r="A919">
        <v>919</v>
      </c>
      <c r="B919">
        <v>67.078500000000005</v>
      </c>
      <c r="C919">
        <v>919</v>
      </c>
      <c r="D919">
        <v>10.546099999999999</v>
      </c>
    </row>
    <row r="920" spans="1:4" x14ac:dyDescent="0.45">
      <c r="A920">
        <v>920</v>
      </c>
      <c r="B920">
        <v>66.495500000000007</v>
      </c>
      <c r="C920">
        <v>920</v>
      </c>
      <c r="D920">
        <v>10.6416</v>
      </c>
    </row>
    <row r="921" spans="1:4" x14ac:dyDescent="0.45">
      <c r="A921">
        <v>921</v>
      </c>
      <c r="B921">
        <v>65.836799999999997</v>
      </c>
      <c r="C921">
        <v>921</v>
      </c>
      <c r="D921">
        <v>10.5632</v>
      </c>
    </row>
    <row r="922" spans="1:4" x14ac:dyDescent="0.45">
      <c r="A922">
        <v>922</v>
      </c>
      <c r="B922">
        <v>65.744500000000002</v>
      </c>
      <c r="C922">
        <v>922</v>
      </c>
      <c r="D922">
        <v>10.4412</v>
      </c>
    </row>
    <row r="923" spans="1:4" x14ac:dyDescent="0.45">
      <c r="A923">
        <v>923</v>
      </c>
      <c r="B923">
        <v>66.904200000000003</v>
      </c>
      <c r="C923">
        <v>923</v>
      </c>
      <c r="D923">
        <v>10.595800000000001</v>
      </c>
    </row>
    <row r="924" spans="1:4" x14ac:dyDescent="0.45">
      <c r="A924">
        <v>924</v>
      </c>
      <c r="B924">
        <v>68.284099999999995</v>
      </c>
      <c r="C924">
        <v>924</v>
      </c>
      <c r="D924">
        <v>10.920299999999999</v>
      </c>
    </row>
    <row r="925" spans="1:4" x14ac:dyDescent="0.45">
      <c r="A925">
        <v>925</v>
      </c>
      <c r="B925">
        <v>66.236599999999996</v>
      </c>
      <c r="C925">
        <v>925</v>
      </c>
      <c r="D925">
        <v>10.650600000000001</v>
      </c>
    </row>
    <row r="926" spans="1:4" x14ac:dyDescent="0.45">
      <c r="A926">
        <v>926</v>
      </c>
      <c r="B926">
        <v>67.097399999999993</v>
      </c>
      <c r="C926">
        <v>926</v>
      </c>
      <c r="D926">
        <v>10.7128</v>
      </c>
    </row>
    <row r="927" spans="1:4" x14ac:dyDescent="0.45">
      <c r="A927">
        <v>927</v>
      </c>
      <c r="B927">
        <v>65.852000000000004</v>
      </c>
      <c r="C927">
        <v>927</v>
      </c>
      <c r="D927">
        <v>11.0222</v>
      </c>
    </row>
    <row r="928" spans="1:4" x14ac:dyDescent="0.45">
      <c r="A928">
        <v>928</v>
      </c>
      <c r="B928">
        <v>65.488299999999995</v>
      </c>
      <c r="C928">
        <v>928</v>
      </c>
      <c r="D928">
        <v>11.1282</v>
      </c>
    </row>
    <row r="929" spans="1:4" x14ac:dyDescent="0.45">
      <c r="A929">
        <v>929</v>
      </c>
      <c r="B929">
        <v>65.924999999999997</v>
      </c>
      <c r="C929">
        <v>929</v>
      </c>
      <c r="D929">
        <v>10.8712</v>
      </c>
    </row>
    <row r="930" spans="1:4" x14ac:dyDescent="0.45">
      <c r="A930">
        <v>930</v>
      </c>
      <c r="B930">
        <v>66.066199999999995</v>
      </c>
      <c r="C930">
        <v>930</v>
      </c>
      <c r="D930">
        <v>10.912699999999999</v>
      </c>
    </row>
    <row r="931" spans="1:4" x14ac:dyDescent="0.45">
      <c r="A931">
        <v>931</v>
      </c>
      <c r="B931">
        <v>66.575999999999993</v>
      </c>
      <c r="C931">
        <v>931</v>
      </c>
      <c r="D931">
        <v>10.718299999999999</v>
      </c>
    </row>
    <row r="932" spans="1:4" x14ac:dyDescent="0.45">
      <c r="A932">
        <v>932</v>
      </c>
      <c r="B932">
        <v>65.5672</v>
      </c>
      <c r="C932">
        <v>932</v>
      </c>
      <c r="D932">
        <v>10.9125</v>
      </c>
    </row>
    <row r="933" spans="1:4" x14ac:dyDescent="0.45">
      <c r="A933">
        <v>933</v>
      </c>
      <c r="B933">
        <v>65.867099999999994</v>
      </c>
      <c r="C933">
        <v>933</v>
      </c>
      <c r="D933">
        <v>10.970800000000001</v>
      </c>
    </row>
    <row r="934" spans="1:4" x14ac:dyDescent="0.45">
      <c r="A934">
        <v>934</v>
      </c>
      <c r="B934">
        <v>66.721400000000003</v>
      </c>
      <c r="C934">
        <v>934</v>
      </c>
      <c r="D934">
        <v>10.923299999999999</v>
      </c>
    </row>
    <row r="935" spans="1:4" x14ac:dyDescent="0.45">
      <c r="A935">
        <v>935</v>
      </c>
      <c r="B935">
        <v>68.438699999999997</v>
      </c>
      <c r="C935">
        <v>935</v>
      </c>
      <c r="D935">
        <v>11.0701</v>
      </c>
    </row>
    <row r="936" spans="1:4" x14ac:dyDescent="0.45">
      <c r="A936">
        <v>936</v>
      </c>
      <c r="B936">
        <v>66.3249</v>
      </c>
      <c r="C936">
        <v>936</v>
      </c>
      <c r="D936">
        <v>10.8698</v>
      </c>
    </row>
    <row r="937" spans="1:4" x14ac:dyDescent="0.45">
      <c r="A937">
        <v>937</v>
      </c>
      <c r="B937">
        <v>66.455100000000002</v>
      </c>
      <c r="C937">
        <v>937</v>
      </c>
      <c r="D937">
        <v>10.6021</v>
      </c>
    </row>
    <row r="938" spans="1:4" x14ac:dyDescent="0.45">
      <c r="A938">
        <v>938</v>
      </c>
      <c r="B938">
        <v>67.063699999999997</v>
      </c>
      <c r="C938">
        <v>938</v>
      </c>
      <c r="D938">
        <v>10.728300000000001</v>
      </c>
    </row>
    <row r="939" spans="1:4" x14ac:dyDescent="0.45">
      <c r="A939">
        <v>939</v>
      </c>
      <c r="B939">
        <v>68.345799999999997</v>
      </c>
      <c r="C939">
        <v>939</v>
      </c>
      <c r="D939">
        <v>10.680899999999999</v>
      </c>
    </row>
    <row r="940" spans="1:4" x14ac:dyDescent="0.45">
      <c r="A940">
        <v>940</v>
      </c>
      <c r="B940">
        <v>66.486400000000003</v>
      </c>
      <c r="C940">
        <v>940</v>
      </c>
      <c r="D940">
        <v>10.7851</v>
      </c>
    </row>
    <row r="941" spans="1:4" x14ac:dyDescent="0.45">
      <c r="A941">
        <v>941</v>
      </c>
      <c r="B941">
        <v>65.854600000000005</v>
      </c>
      <c r="C941">
        <v>941</v>
      </c>
      <c r="D941">
        <v>10.9946</v>
      </c>
    </row>
    <row r="942" spans="1:4" x14ac:dyDescent="0.45">
      <c r="A942">
        <v>942</v>
      </c>
      <c r="B942">
        <v>66.018000000000001</v>
      </c>
      <c r="C942">
        <v>942</v>
      </c>
      <c r="D942">
        <v>10.9978</v>
      </c>
    </row>
    <row r="943" spans="1:4" x14ac:dyDescent="0.45">
      <c r="A943">
        <v>943</v>
      </c>
      <c r="B943">
        <v>65.125500000000002</v>
      </c>
      <c r="C943">
        <v>943</v>
      </c>
      <c r="D943">
        <v>10.823499999999999</v>
      </c>
    </row>
    <row r="944" spans="1:4" x14ac:dyDescent="0.45">
      <c r="A944">
        <v>944</v>
      </c>
      <c r="B944">
        <v>65.314700000000002</v>
      </c>
      <c r="C944">
        <v>944</v>
      </c>
      <c r="D944">
        <v>10.957700000000001</v>
      </c>
    </row>
    <row r="945" spans="1:4" x14ac:dyDescent="0.45">
      <c r="A945">
        <v>945</v>
      </c>
      <c r="B945">
        <v>69.107500000000002</v>
      </c>
      <c r="C945">
        <v>945</v>
      </c>
      <c r="D945">
        <v>11.013500000000001</v>
      </c>
    </row>
    <row r="946" spans="1:4" x14ac:dyDescent="0.45">
      <c r="A946">
        <v>946</v>
      </c>
      <c r="B946">
        <v>68.516400000000004</v>
      </c>
      <c r="C946">
        <v>946</v>
      </c>
      <c r="D946">
        <v>11.0267</v>
      </c>
    </row>
    <row r="947" spans="1:4" x14ac:dyDescent="0.45">
      <c r="A947">
        <v>947</v>
      </c>
      <c r="B947">
        <v>65.043899999999994</v>
      </c>
      <c r="C947">
        <v>947</v>
      </c>
      <c r="D947">
        <v>10.754899999999999</v>
      </c>
    </row>
    <row r="948" spans="1:4" x14ac:dyDescent="0.45">
      <c r="A948">
        <v>948</v>
      </c>
      <c r="B948">
        <v>65.790499999999994</v>
      </c>
      <c r="C948">
        <v>948</v>
      </c>
      <c r="D948">
        <v>10.525399999999999</v>
      </c>
    </row>
    <row r="949" spans="1:4" x14ac:dyDescent="0.45">
      <c r="A949">
        <v>949</v>
      </c>
      <c r="B949">
        <v>66.064300000000003</v>
      </c>
      <c r="C949">
        <v>949</v>
      </c>
      <c r="D949">
        <v>10.6965</v>
      </c>
    </row>
    <row r="950" spans="1:4" x14ac:dyDescent="0.45">
      <c r="A950">
        <v>950</v>
      </c>
      <c r="B950">
        <v>65.446899999999999</v>
      </c>
      <c r="C950">
        <v>950</v>
      </c>
      <c r="D950">
        <v>10.655099999999999</v>
      </c>
    </row>
    <row r="951" spans="1:4" x14ac:dyDescent="0.45">
      <c r="A951">
        <v>951</v>
      </c>
      <c r="B951">
        <v>65.482699999999994</v>
      </c>
      <c r="C951">
        <v>951</v>
      </c>
      <c r="D951">
        <v>10.827299999999999</v>
      </c>
    </row>
    <row r="952" spans="1:4" x14ac:dyDescent="0.45">
      <c r="A952">
        <v>952</v>
      </c>
      <c r="B952">
        <v>66.461500000000001</v>
      </c>
      <c r="C952">
        <v>952</v>
      </c>
      <c r="D952">
        <v>11.007899999999999</v>
      </c>
    </row>
    <row r="953" spans="1:4" x14ac:dyDescent="0.45">
      <c r="A953">
        <v>953</v>
      </c>
      <c r="B953">
        <v>66.491100000000003</v>
      </c>
      <c r="C953">
        <v>953</v>
      </c>
      <c r="D953">
        <v>11.6195</v>
      </c>
    </row>
    <row r="954" spans="1:4" x14ac:dyDescent="0.45">
      <c r="A954">
        <v>954</v>
      </c>
      <c r="B954">
        <v>67.033699999999996</v>
      </c>
      <c r="C954">
        <v>954</v>
      </c>
      <c r="D954">
        <v>11.3224</v>
      </c>
    </row>
    <row r="955" spans="1:4" x14ac:dyDescent="0.45">
      <c r="A955">
        <v>955</v>
      </c>
      <c r="B955">
        <v>66.221000000000004</v>
      </c>
      <c r="C955">
        <v>955</v>
      </c>
      <c r="D955">
        <v>11.038399999999999</v>
      </c>
    </row>
    <row r="956" spans="1:4" x14ac:dyDescent="0.45">
      <c r="A956">
        <v>956</v>
      </c>
      <c r="B956">
        <v>66.959000000000003</v>
      </c>
      <c r="C956">
        <v>956</v>
      </c>
      <c r="D956">
        <v>11.385899999999999</v>
      </c>
    </row>
    <row r="957" spans="1:4" x14ac:dyDescent="0.45">
      <c r="A957">
        <v>957</v>
      </c>
      <c r="B957">
        <v>67.426699999999997</v>
      </c>
      <c r="C957">
        <v>957</v>
      </c>
      <c r="D957">
        <v>11.629899999999999</v>
      </c>
    </row>
    <row r="958" spans="1:4" x14ac:dyDescent="0.45">
      <c r="A958">
        <v>958</v>
      </c>
      <c r="B958">
        <v>69.406199999999998</v>
      </c>
      <c r="C958">
        <v>958</v>
      </c>
      <c r="D958">
        <v>11.351000000000001</v>
      </c>
    </row>
    <row r="959" spans="1:4" x14ac:dyDescent="0.45">
      <c r="A959">
        <v>959</v>
      </c>
      <c r="B959">
        <v>69.130899999999997</v>
      </c>
      <c r="C959">
        <v>959</v>
      </c>
      <c r="D959">
        <v>11.1395</v>
      </c>
    </row>
    <row r="960" spans="1:4" x14ac:dyDescent="0.45">
      <c r="A960">
        <v>960</v>
      </c>
      <c r="B960">
        <v>70.147800000000004</v>
      </c>
      <c r="C960">
        <v>960</v>
      </c>
      <c r="D960">
        <v>11.311299999999999</v>
      </c>
    </row>
    <row r="961" spans="1:4" x14ac:dyDescent="0.45">
      <c r="A961">
        <v>961</v>
      </c>
      <c r="B961">
        <v>69.735200000000006</v>
      </c>
      <c r="C961">
        <v>961</v>
      </c>
      <c r="D961">
        <v>10.7789</v>
      </c>
    </row>
    <row r="962" spans="1:4" x14ac:dyDescent="0.45">
      <c r="A962">
        <v>962</v>
      </c>
      <c r="B962">
        <v>68.842500000000001</v>
      </c>
      <c r="C962">
        <v>962</v>
      </c>
      <c r="D962">
        <v>11.6327</v>
      </c>
    </row>
    <row r="963" spans="1:4" x14ac:dyDescent="0.45">
      <c r="A963">
        <v>963</v>
      </c>
      <c r="B963">
        <v>70.227199999999996</v>
      </c>
      <c r="C963">
        <v>963</v>
      </c>
      <c r="D963">
        <v>11.6442</v>
      </c>
    </row>
    <row r="964" spans="1:4" x14ac:dyDescent="0.45">
      <c r="A964">
        <v>964</v>
      </c>
      <c r="B964">
        <v>70.966200000000001</v>
      </c>
      <c r="C964">
        <v>964</v>
      </c>
      <c r="D964">
        <v>11.7462</v>
      </c>
    </row>
    <row r="965" spans="1:4" x14ac:dyDescent="0.45">
      <c r="A965">
        <v>965</v>
      </c>
      <c r="B965">
        <v>69.859700000000004</v>
      </c>
      <c r="C965">
        <v>965</v>
      </c>
      <c r="D965">
        <v>10.833600000000001</v>
      </c>
    </row>
    <row r="966" spans="1:4" x14ac:dyDescent="0.45">
      <c r="A966">
        <v>966</v>
      </c>
      <c r="B966">
        <v>70.151700000000005</v>
      </c>
      <c r="C966">
        <v>966</v>
      </c>
      <c r="D966">
        <v>11.479200000000001</v>
      </c>
    </row>
    <row r="967" spans="1:4" x14ac:dyDescent="0.45">
      <c r="A967">
        <v>967</v>
      </c>
      <c r="B967">
        <v>67.969700000000003</v>
      </c>
      <c r="C967">
        <v>967</v>
      </c>
      <c r="D967">
        <v>11.5153</v>
      </c>
    </row>
    <row r="968" spans="1:4" x14ac:dyDescent="0.45">
      <c r="A968">
        <v>968</v>
      </c>
      <c r="B968">
        <v>66.761399999999995</v>
      </c>
      <c r="C968">
        <v>968</v>
      </c>
      <c r="D968">
        <v>11.2981</v>
      </c>
    </row>
    <row r="969" spans="1:4" x14ac:dyDescent="0.45">
      <c r="A969">
        <v>969</v>
      </c>
      <c r="B969">
        <v>68.455200000000005</v>
      </c>
      <c r="C969">
        <v>969</v>
      </c>
      <c r="D969">
        <v>11.214600000000001</v>
      </c>
    </row>
    <row r="970" spans="1:4" x14ac:dyDescent="0.45">
      <c r="A970">
        <v>970</v>
      </c>
      <c r="B970">
        <v>67.648200000000003</v>
      </c>
      <c r="C970">
        <v>970</v>
      </c>
      <c r="D970">
        <v>11.135</v>
      </c>
    </row>
    <row r="971" spans="1:4" x14ac:dyDescent="0.45">
      <c r="A971">
        <v>971</v>
      </c>
      <c r="B971">
        <v>66.942800000000005</v>
      </c>
      <c r="C971">
        <v>971</v>
      </c>
      <c r="D971">
        <v>11.311299999999999</v>
      </c>
    </row>
    <row r="972" spans="1:4" x14ac:dyDescent="0.45">
      <c r="A972">
        <v>972</v>
      </c>
      <c r="B972">
        <v>66.840800000000002</v>
      </c>
      <c r="C972">
        <v>972</v>
      </c>
      <c r="D972">
        <v>11.5688</v>
      </c>
    </row>
    <row r="973" spans="1:4" x14ac:dyDescent="0.45">
      <c r="A973">
        <v>973</v>
      </c>
      <c r="B973">
        <v>66.7697</v>
      </c>
      <c r="C973">
        <v>973</v>
      </c>
      <c r="D973">
        <v>11.052199999999999</v>
      </c>
    </row>
    <row r="974" spans="1:4" x14ac:dyDescent="0.45">
      <c r="A974">
        <v>974</v>
      </c>
      <c r="B974">
        <v>66.395099999999999</v>
      </c>
      <c r="C974">
        <v>974</v>
      </c>
      <c r="D974">
        <v>11.5989</v>
      </c>
    </row>
    <row r="975" spans="1:4" x14ac:dyDescent="0.45">
      <c r="A975">
        <v>975</v>
      </c>
      <c r="B975">
        <v>67.441299999999998</v>
      </c>
      <c r="C975">
        <v>975</v>
      </c>
      <c r="D975">
        <v>11.508800000000001</v>
      </c>
    </row>
    <row r="976" spans="1:4" x14ac:dyDescent="0.45">
      <c r="A976">
        <v>976</v>
      </c>
      <c r="B976">
        <v>66.863100000000003</v>
      </c>
      <c r="C976">
        <v>976</v>
      </c>
      <c r="D976">
        <v>11.3431</v>
      </c>
    </row>
    <row r="977" spans="1:4" x14ac:dyDescent="0.45">
      <c r="A977">
        <v>977</v>
      </c>
      <c r="B977">
        <v>66.255700000000004</v>
      </c>
      <c r="C977">
        <v>977</v>
      </c>
      <c r="D977">
        <v>11.386100000000001</v>
      </c>
    </row>
    <row r="978" spans="1:4" x14ac:dyDescent="0.45">
      <c r="A978">
        <v>978</v>
      </c>
      <c r="B978">
        <v>69.812700000000007</v>
      </c>
      <c r="C978">
        <v>978</v>
      </c>
      <c r="D978">
        <v>11.2902</v>
      </c>
    </row>
    <row r="979" spans="1:4" x14ac:dyDescent="0.45">
      <c r="A979">
        <v>979</v>
      </c>
      <c r="B979">
        <v>69.375500000000002</v>
      </c>
      <c r="C979">
        <v>979</v>
      </c>
      <c r="D979">
        <v>11.748799999999999</v>
      </c>
    </row>
    <row r="980" spans="1:4" x14ac:dyDescent="0.45">
      <c r="A980">
        <v>980</v>
      </c>
      <c r="B980">
        <v>69.713200000000001</v>
      </c>
      <c r="C980">
        <v>980</v>
      </c>
      <c r="D980">
        <v>11.923500000000001</v>
      </c>
    </row>
    <row r="981" spans="1:4" x14ac:dyDescent="0.45">
      <c r="A981">
        <v>981</v>
      </c>
      <c r="B981">
        <v>69.494500000000002</v>
      </c>
      <c r="C981">
        <v>981</v>
      </c>
      <c r="D981">
        <v>11.5974</v>
      </c>
    </row>
    <row r="982" spans="1:4" x14ac:dyDescent="0.45">
      <c r="A982">
        <v>982</v>
      </c>
      <c r="B982">
        <v>71.119200000000006</v>
      </c>
      <c r="C982">
        <v>982</v>
      </c>
      <c r="D982">
        <v>11.5745</v>
      </c>
    </row>
    <row r="983" spans="1:4" x14ac:dyDescent="0.45">
      <c r="A983">
        <v>983</v>
      </c>
      <c r="B983">
        <v>69.5959</v>
      </c>
      <c r="C983">
        <v>983</v>
      </c>
      <c r="D983">
        <v>11.4413</v>
      </c>
    </row>
    <row r="984" spans="1:4" x14ac:dyDescent="0.45">
      <c r="A984">
        <v>984</v>
      </c>
      <c r="B984">
        <v>69.015600000000006</v>
      </c>
      <c r="C984">
        <v>984</v>
      </c>
      <c r="D984">
        <v>11.424200000000001</v>
      </c>
    </row>
    <row r="985" spans="1:4" x14ac:dyDescent="0.45">
      <c r="A985">
        <v>985</v>
      </c>
      <c r="B985">
        <v>69.387699999999995</v>
      </c>
      <c r="C985">
        <v>985</v>
      </c>
      <c r="D985">
        <v>11.7723</v>
      </c>
    </row>
    <row r="986" spans="1:4" x14ac:dyDescent="0.45">
      <c r="A986">
        <v>986</v>
      </c>
      <c r="B986">
        <v>69.322999999999993</v>
      </c>
      <c r="C986">
        <v>986</v>
      </c>
      <c r="D986">
        <v>11.9513</v>
      </c>
    </row>
    <row r="987" spans="1:4" x14ac:dyDescent="0.45">
      <c r="A987">
        <v>987</v>
      </c>
      <c r="B987">
        <v>70.369799999999998</v>
      </c>
      <c r="C987">
        <v>987</v>
      </c>
      <c r="D987">
        <v>11.3851</v>
      </c>
    </row>
    <row r="988" spans="1:4" x14ac:dyDescent="0.45">
      <c r="A988">
        <v>988</v>
      </c>
      <c r="B988">
        <v>70.366699999999994</v>
      </c>
      <c r="C988">
        <v>988</v>
      </c>
      <c r="D988">
        <v>11.4695</v>
      </c>
    </row>
    <row r="989" spans="1:4" x14ac:dyDescent="0.45">
      <c r="A989">
        <v>989</v>
      </c>
      <c r="B989">
        <v>70.347099999999998</v>
      </c>
      <c r="C989">
        <v>989</v>
      </c>
      <c r="D989">
        <v>13.327500000000001</v>
      </c>
    </row>
    <row r="990" spans="1:4" x14ac:dyDescent="0.45">
      <c r="A990">
        <v>990</v>
      </c>
      <c r="B990">
        <v>68.930400000000006</v>
      </c>
      <c r="C990">
        <v>990</v>
      </c>
      <c r="D990">
        <v>11.2376</v>
      </c>
    </row>
    <row r="991" spans="1:4" x14ac:dyDescent="0.45">
      <c r="A991">
        <v>991</v>
      </c>
      <c r="B991">
        <v>69.379199999999997</v>
      </c>
      <c r="C991">
        <v>991</v>
      </c>
      <c r="D991">
        <v>11.8119</v>
      </c>
    </row>
    <row r="992" spans="1:4" x14ac:dyDescent="0.45">
      <c r="A992">
        <v>992</v>
      </c>
      <c r="B992">
        <v>70.088200000000001</v>
      </c>
      <c r="C992">
        <v>992</v>
      </c>
      <c r="D992">
        <v>11.6509</v>
      </c>
    </row>
    <row r="993" spans="1:4" x14ac:dyDescent="0.45">
      <c r="A993">
        <v>993</v>
      </c>
      <c r="B993">
        <v>70.142099999999999</v>
      </c>
      <c r="C993">
        <v>993</v>
      </c>
      <c r="D993">
        <v>11.2814</v>
      </c>
    </row>
    <row r="994" spans="1:4" x14ac:dyDescent="0.45">
      <c r="A994">
        <v>994</v>
      </c>
      <c r="B994">
        <v>69.589100000000002</v>
      </c>
      <c r="C994">
        <v>994</v>
      </c>
      <c r="D994">
        <v>11.3163</v>
      </c>
    </row>
    <row r="995" spans="1:4" x14ac:dyDescent="0.45">
      <c r="A995">
        <v>995</v>
      </c>
      <c r="B995">
        <v>69.235100000000003</v>
      </c>
      <c r="C995">
        <v>995</v>
      </c>
      <c r="D995">
        <v>11.3779</v>
      </c>
    </row>
    <row r="996" spans="1:4" x14ac:dyDescent="0.45">
      <c r="A996">
        <v>996</v>
      </c>
      <c r="B996">
        <v>70.908299999999997</v>
      </c>
      <c r="C996">
        <v>996</v>
      </c>
      <c r="D996">
        <v>11.869400000000001</v>
      </c>
    </row>
    <row r="997" spans="1:4" x14ac:dyDescent="0.45">
      <c r="A997">
        <v>997</v>
      </c>
      <c r="B997">
        <v>69.530799999999999</v>
      </c>
      <c r="C997">
        <v>997</v>
      </c>
      <c r="D997">
        <v>11.624000000000001</v>
      </c>
    </row>
    <row r="998" spans="1:4" x14ac:dyDescent="0.45">
      <c r="A998">
        <v>998</v>
      </c>
      <c r="B998">
        <v>71.688100000000006</v>
      </c>
      <c r="C998">
        <v>998</v>
      </c>
      <c r="D998">
        <v>11.808299999999999</v>
      </c>
    </row>
    <row r="999" spans="1:4" x14ac:dyDescent="0.45">
      <c r="A999">
        <v>999</v>
      </c>
      <c r="B999">
        <v>70.477500000000006</v>
      </c>
      <c r="C999">
        <v>999</v>
      </c>
      <c r="D999">
        <v>11.6358</v>
      </c>
    </row>
    <row r="1000" spans="1:4" x14ac:dyDescent="0.45">
      <c r="A1000">
        <v>1000</v>
      </c>
      <c r="B1000">
        <v>70.732900000000001</v>
      </c>
      <c r="C1000">
        <v>1000</v>
      </c>
      <c r="D1000">
        <v>11.946400000000001</v>
      </c>
    </row>
    <row r="1001" spans="1:4" x14ac:dyDescent="0.45">
      <c r="A1001">
        <v>1001</v>
      </c>
      <c r="B1001">
        <v>69.971400000000003</v>
      </c>
      <c r="C1001">
        <v>1001</v>
      </c>
      <c r="D1001">
        <v>11.917899999999999</v>
      </c>
    </row>
    <row r="1002" spans="1:4" x14ac:dyDescent="0.45">
      <c r="A1002">
        <v>1002</v>
      </c>
      <c r="B1002">
        <v>69.648300000000006</v>
      </c>
      <c r="C1002">
        <v>1002</v>
      </c>
      <c r="D1002">
        <v>11.706300000000001</v>
      </c>
    </row>
    <row r="1003" spans="1:4" x14ac:dyDescent="0.45">
      <c r="A1003">
        <v>1003</v>
      </c>
      <c r="B1003">
        <v>72.179900000000004</v>
      </c>
      <c r="C1003">
        <v>1003</v>
      </c>
      <c r="D1003">
        <v>11.9841</v>
      </c>
    </row>
    <row r="1004" spans="1:4" x14ac:dyDescent="0.45">
      <c r="A1004">
        <v>1004</v>
      </c>
      <c r="B1004">
        <v>71.696700000000007</v>
      </c>
      <c r="C1004">
        <v>1004</v>
      </c>
      <c r="D1004">
        <v>11.5253</v>
      </c>
    </row>
    <row r="1005" spans="1:4" x14ac:dyDescent="0.45">
      <c r="A1005">
        <v>1005</v>
      </c>
      <c r="B1005">
        <v>69.921099999999996</v>
      </c>
      <c r="C1005">
        <v>1005</v>
      </c>
      <c r="D1005">
        <v>11.7789</v>
      </c>
    </row>
    <row r="1006" spans="1:4" x14ac:dyDescent="0.45">
      <c r="A1006">
        <v>1006</v>
      </c>
      <c r="B1006">
        <v>70.259699999999995</v>
      </c>
      <c r="C1006">
        <v>1006</v>
      </c>
      <c r="D1006">
        <v>12.0419</v>
      </c>
    </row>
    <row r="1007" spans="1:4" x14ac:dyDescent="0.45">
      <c r="A1007">
        <v>1007</v>
      </c>
      <c r="B1007">
        <v>71.747799999999998</v>
      </c>
      <c r="C1007">
        <v>1007</v>
      </c>
      <c r="D1007">
        <v>11.705500000000001</v>
      </c>
    </row>
    <row r="1008" spans="1:4" x14ac:dyDescent="0.45">
      <c r="A1008">
        <v>1008</v>
      </c>
      <c r="B1008">
        <v>70.168800000000005</v>
      </c>
      <c r="C1008">
        <v>1008</v>
      </c>
      <c r="D1008">
        <v>11.878</v>
      </c>
    </row>
    <row r="1009" spans="1:4" x14ac:dyDescent="0.45">
      <c r="A1009">
        <v>1009</v>
      </c>
      <c r="B1009">
        <v>71.173900000000003</v>
      </c>
      <c r="C1009">
        <v>1009</v>
      </c>
      <c r="D1009">
        <v>12.596399999999999</v>
      </c>
    </row>
    <row r="1010" spans="1:4" x14ac:dyDescent="0.45">
      <c r="A1010">
        <v>1010</v>
      </c>
      <c r="B1010">
        <v>72.327699999999993</v>
      </c>
      <c r="C1010">
        <v>1010</v>
      </c>
      <c r="D1010">
        <v>11.620799999999999</v>
      </c>
    </row>
    <row r="1011" spans="1:4" x14ac:dyDescent="0.45">
      <c r="A1011">
        <v>1011</v>
      </c>
      <c r="B1011">
        <v>69.403499999999994</v>
      </c>
      <c r="C1011">
        <v>1011</v>
      </c>
      <c r="D1011">
        <v>11.645</v>
      </c>
    </row>
    <row r="1012" spans="1:4" x14ac:dyDescent="0.45">
      <c r="A1012">
        <v>1012</v>
      </c>
      <c r="B1012">
        <v>71.181100000000001</v>
      </c>
      <c r="C1012">
        <v>1012</v>
      </c>
      <c r="D1012">
        <v>11.521800000000001</v>
      </c>
    </row>
    <row r="1013" spans="1:4" x14ac:dyDescent="0.45">
      <c r="A1013">
        <v>1013</v>
      </c>
      <c r="B1013">
        <v>70.274199999999993</v>
      </c>
      <c r="C1013">
        <v>1013</v>
      </c>
      <c r="D1013">
        <v>11.5908</v>
      </c>
    </row>
    <row r="1014" spans="1:4" x14ac:dyDescent="0.45">
      <c r="A1014">
        <v>1014</v>
      </c>
      <c r="B1014">
        <v>70.631600000000006</v>
      </c>
      <c r="C1014">
        <v>1014</v>
      </c>
      <c r="D1014">
        <v>12.054399999999999</v>
      </c>
    </row>
    <row r="1015" spans="1:4" x14ac:dyDescent="0.45">
      <c r="A1015">
        <v>1015</v>
      </c>
      <c r="B1015">
        <v>69.523499999999999</v>
      </c>
      <c r="C1015">
        <v>1015</v>
      </c>
      <c r="D1015">
        <v>11.7859</v>
      </c>
    </row>
    <row r="1016" spans="1:4" x14ac:dyDescent="0.45">
      <c r="A1016">
        <v>1016</v>
      </c>
      <c r="B1016">
        <v>69.857600000000005</v>
      </c>
      <c r="C1016">
        <v>1016</v>
      </c>
      <c r="D1016">
        <v>11.786899999999999</v>
      </c>
    </row>
    <row r="1017" spans="1:4" x14ac:dyDescent="0.45">
      <c r="A1017">
        <v>1017</v>
      </c>
      <c r="B1017">
        <v>70.365499999999997</v>
      </c>
      <c r="C1017">
        <v>1017</v>
      </c>
      <c r="D1017">
        <v>11.7127</v>
      </c>
    </row>
    <row r="1018" spans="1:4" x14ac:dyDescent="0.45">
      <c r="A1018">
        <v>1018</v>
      </c>
      <c r="B1018">
        <v>69.973699999999994</v>
      </c>
      <c r="C1018">
        <v>1018</v>
      </c>
      <c r="D1018">
        <v>11.8566</v>
      </c>
    </row>
    <row r="1019" spans="1:4" x14ac:dyDescent="0.45">
      <c r="A1019">
        <v>1019</v>
      </c>
      <c r="B1019">
        <v>71.319900000000004</v>
      </c>
      <c r="C1019">
        <v>1019</v>
      </c>
      <c r="D1019">
        <v>12.1126</v>
      </c>
    </row>
    <row r="1020" spans="1:4" x14ac:dyDescent="0.45">
      <c r="A1020">
        <v>1020</v>
      </c>
      <c r="B1020">
        <v>73.753699999999995</v>
      </c>
      <c r="C1020">
        <v>1020</v>
      </c>
      <c r="D1020">
        <v>12.311199999999999</v>
      </c>
    </row>
    <row r="1021" spans="1:4" x14ac:dyDescent="0.45">
      <c r="A1021">
        <v>1021</v>
      </c>
      <c r="B1021">
        <v>71.8733</v>
      </c>
      <c r="C1021">
        <v>1021</v>
      </c>
      <c r="D1021">
        <v>11.711600000000001</v>
      </c>
    </row>
    <row r="1022" spans="1:4" x14ac:dyDescent="0.45">
      <c r="A1022">
        <v>1022</v>
      </c>
      <c r="B1022">
        <v>69.771100000000004</v>
      </c>
      <c r="C1022">
        <v>1022</v>
      </c>
      <c r="D1022">
        <v>11.591200000000001</v>
      </c>
    </row>
    <row r="1023" spans="1:4" x14ac:dyDescent="0.45">
      <c r="A1023">
        <v>1023</v>
      </c>
      <c r="B1023">
        <v>70.567899999999995</v>
      </c>
      <c r="C1023">
        <v>1023</v>
      </c>
      <c r="D1023">
        <v>12.5511</v>
      </c>
    </row>
    <row r="1024" spans="1:4" x14ac:dyDescent="0.45">
      <c r="A1024">
        <v>1024</v>
      </c>
      <c r="B1024">
        <v>70.902600000000007</v>
      </c>
      <c r="C1024">
        <v>1024</v>
      </c>
      <c r="D1024">
        <v>12.244199999999999</v>
      </c>
    </row>
    <row r="1025" spans="1:4" x14ac:dyDescent="0.45">
      <c r="A1025">
        <v>1025</v>
      </c>
      <c r="B1025">
        <v>70.322800000000001</v>
      </c>
      <c r="C1025">
        <v>1025</v>
      </c>
      <c r="D1025">
        <v>12.0357</v>
      </c>
    </row>
    <row r="1026" spans="1:4" x14ac:dyDescent="0.45">
      <c r="A1026">
        <v>1026</v>
      </c>
      <c r="B1026">
        <v>70.890100000000004</v>
      </c>
      <c r="C1026">
        <v>1026</v>
      </c>
      <c r="D1026">
        <v>12.2019</v>
      </c>
    </row>
    <row r="1027" spans="1:4" x14ac:dyDescent="0.45">
      <c r="A1027">
        <v>1027</v>
      </c>
      <c r="B1027">
        <v>70.489599999999996</v>
      </c>
      <c r="C1027">
        <v>1027</v>
      </c>
      <c r="D1027">
        <v>12.3225</v>
      </c>
    </row>
    <row r="1028" spans="1:4" x14ac:dyDescent="0.45">
      <c r="A1028">
        <v>1028</v>
      </c>
      <c r="B1028">
        <v>70.939400000000006</v>
      </c>
      <c r="C1028">
        <v>1028</v>
      </c>
      <c r="D1028">
        <v>11.9382</v>
      </c>
    </row>
    <row r="1029" spans="1:4" x14ac:dyDescent="0.45">
      <c r="A1029">
        <v>1029</v>
      </c>
      <c r="B1029">
        <v>71.600099999999998</v>
      </c>
      <c r="C1029">
        <v>1029</v>
      </c>
      <c r="D1029">
        <v>12.5939</v>
      </c>
    </row>
    <row r="1030" spans="1:4" x14ac:dyDescent="0.45">
      <c r="A1030">
        <v>1030</v>
      </c>
      <c r="B1030">
        <v>72.2958</v>
      </c>
      <c r="C1030">
        <v>1030</v>
      </c>
      <c r="D1030">
        <v>12.665800000000001</v>
      </c>
    </row>
    <row r="1031" spans="1:4" x14ac:dyDescent="0.45">
      <c r="A1031">
        <v>1031</v>
      </c>
      <c r="B1031">
        <v>73.22</v>
      </c>
      <c r="C1031">
        <v>1031</v>
      </c>
      <c r="D1031">
        <v>11.9481</v>
      </c>
    </row>
    <row r="1032" spans="1:4" x14ac:dyDescent="0.45">
      <c r="A1032">
        <v>1032</v>
      </c>
      <c r="B1032">
        <v>73.270099999999999</v>
      </c>
      <c r="C1032">
        <v>1032</v>
      </c>
      <c r="D1032">
        <v>12.100099999999999</v>
      </c>
    </row>
    <row r="1033" spans="1:4" x14ac:dyDescent="0.45">
      <c r="A1033">
        <v>1033</v>
      </c>
      <c r="B1033">
        <v>72.659199999999998</v>
      </c>
      <c r="C1033">
        <v>1033</v>
      </c>
      <c r="D1033">
        <v>11.735300000000001</v>
      </c>
    </row>
    <row r="1034" spans="1:4" x14ac:dyDescent="0.45">
      <c r="A1034">
        <v>1034</v>
      </c>
      <c r="B1034">
        <v>72.788799999999995</v>
      </c>
      <c r="C1034">
        <v>1034</v>
      </c>
      <c r="D1034">
        <v>12.6965</v>
      </c>
    </row>
    <row r="1035" spans="1:4" x14ac:dyDescent="0.45">
      <c r="A1035">
        <v>1035</v>
      </c>
      <c r="B1035">
        <v>72.921800000000005</v>
      </c>
      <c r="C1035">
        <v>1035</v>
      </c>
      <c r="D1035">
        <v>12.0741</v>
      </c>
    </row>
    <row r="1036" spans="1:4" x14ac:dyDescent="0.45">
      <c r="A1036">
        <v>1036</v>
      </c>
      <c r="B1036">
        <v>72.4876</v>
      </c>
      <c r="C1036">
        <v>1036</v>
      </c>
      <c r="D1036">
        <v>12.195600000000001</v>
      </c>
    </row>
    <row r="1037" spans="1:4" x14ac:dyDescent="0.45">
      <c r="A1037">
        <v>1037</v>
      </c>
      <c r="B1037">
        <v>72.850399999999993</v>
      </c>
      <c r="C1037">
        <v>1037</v>
      </c>
      <c r="D1037">
        <v>12.1159</v>
      </c>
    </row>
    <row r="1038" spans="1:4" x14ac:dyDescent="0.45">
      <c r="A1038">
        <v>1038</v>
      </c>
      <c r="B1038">
        <v>70.179100000000005</v>
      </c>
      <c r="C1038">
        <v>1038</v>
      </c>
      <c r="D1038">
        <v>12.2182</v>
      </c>
    </row>
    <row r="1039" spans="1:4" x14ac:dyDescent="0.45">
      <c r="A1039">
        <v>1039</v>
      </c>
      <c r="B1039">
        <v>71.274100000000004</v>
      </c>
      <c r="C1039">
        <v>1039</v>
      </c>
      <c r="D1039">
        <v>12.0451</v>
      </c>
    </row>
    <row r="1040" spans="1:4" x14ac:dyDescent="0.45">
      <c r="A1040">
        <v>1040</v>
      </c>
      <c r="B1040">
        <v>70.4495</v>
      </c>
      <c r="C1040">
        <v>1040</v>
      </c>
      <c r="D1040">
        <v>12.157299999999999</v>
      </c>
    </row>
    <row r="1041" spans="1:4" x14ac:dyDescent="0.45">
      <c r="A1041">
        <v>1041</v>
      </c>
      <c r="B1041">
        <v>72.713700000000003</v>
      </c>
      <c r="C1041">
        <v>1041</v>
      </c>
      <c r="D1041">
        <v>11.613300000000001</v>
      </c>
    </row>
    <row r="1042" spans="1:4" x14ac:dyDescent="0.45">
      <c r="A1042">
        <v>1042</v>
      </c>
      <c r="B1042">
        <v>73.102800000000002</v>
      </c>
      <c r="C1042">
        <v>1042</v>
      </c>
      <c r="D1042">
        <v>12.0825</v>
      </c>
    </row>
    <row r="1043" spans="1:4" x14ac:dyDescent="0.45">
      <c r="A1043">
        <v>1043</v>
      </c>
      <c r="B1043">
        <v>72.801000000000002</v>
      </c>
      <c r="C1043">
        <v>1043</v>
      </c>
      <c r="D1043">
        <v>12.341699999999999</v>
      </c>
    </row>
    <row r="1044" spans="1:4" x14ac:dyDescent="0.45">
      <c r="A1044">
        <v>1044</v>
      </c>
      <c r="B1044">
        <v>72.930300000000003</v>
      </c>
      <c r="C1044">
        <v>1044</v>
      </c>
      <c r="D1044">
        <v>11.8697</v>
      </c>
    </row>
    <row r="1045" spans="1:4" x14ac:dyDescent="0.45">
      <c r="A1045">
        <v>1045</v>
      </c>
      <c r="B1045">
        <v>73.376800000000003</v>
      </c>
      <c r="C1045">
        <v>1045</v>
      </c>
      <c r="D1045">
        <v>12.092499999999999</v>
      </c>
    </row>
    <row r="1046" spans="1:4" x14ac:dyDescent="0.45">
      <c r="A1046">
        <v>1046</v>
      </c>
      <c r="B1046">
        <v>73.161799999999999</v>
      </c>
      <c r="C1046">
        <v>1046</v>
      </c>
      <c r="D1046">
        <v>12.0273</v>
      </c>
    </row>
    <row r="1047" spans="1:4" x14ac:dyDescent="0.45">
      <c r="A1047">
        <v>1047</v>
      </c>
      <c r="B1047">
        <v>73.747900000000001</v>
      </c>
      <c r="C1047">
        <v>1047</v>
      </c>
      <c r="D1047">
        <v>12.529</v>
      </c>
    </row>
    <row r="1048" spans="1:4" x14ac:dyDescent="0.45">
      <c r="A1048">
        <v>1048</v>
      </c>
      <c r="B1048">
        <v>74.194800000000001</v>
      </c>
      <c r="C1048">
        <v>1048</v>
      </c>
      <c r="D1048">
        <v>12.3148</v>
      </c>
    </row>
    <row r="1049" spans="1:4" x14ac:dyDescent="0.45">
      <c r="A1049">
        <v>1049</v>
      </c>
      <c r="B1049">
        <v>72.738500000000002</v>
      </c>
      <c r="C1049">
        <v>1049</v>
      </c>
      <c r="D1049">
        <v>12.227600000000001</v>
      </c>
    </row>
    <row r="1050" spans="1:4" x14ac:dyDescent="0.45">
      <c r="A1050">
        <v>1050</v>
      </c>
      <c r="B1050">
        <v>72.814899999999994</v>
      </c>
      <c r="C1050">
        <v>1050</v>
      </c>
      <c r="D1050">
        <v>12.025700000000001</v>
      </c>
    </row>
    <row r="1051" spans="1:4" x14ac:dyDescent="0.45">
      <c r="A1051">
        <v>1051</v>
      </c>
      <c r="B1051">
        <v>72.887600000000006</v>
      </c>
      <c r="C1051">
        <v>1051</v>
      </c>
      <c r="D1051">
        <v>12.100300000000001</v>
      </c>
    </row>
    <row r="1052" spans="1:4" x14ac:dyDescent="0.45">
      <c r="A1052">
        <v>1052</v>
      </c>
      <c r="B1052">
        <v>73.325299999999999</v>
      </c>
      <c r="C1052">
        <v>1052</v>
      </c>
      <c r="D1052">
        <v>12.437200000000001</v>
      </c>
    </row>
    <row r="1053" spans="1:4" x14ac:dyDescent="0.45">
      <c r="A1053">
        <v>1053</v>
      </c>
      <c r="B1053">
        <v>73.315100000000001</v>
      </c>
      <c r="C1053">
        <v>1053</v>
      </c>
      <c r="D1053">
        <v>12.307399999999999</v>
      </c>
    </row>
    <row r="1054" spans="1:4" x14ac:dyDescent="0.45">
      <c r="A1054">
        <v>1054</v>
      </c>
      <c r="B1054">
        <v>72.808899999999994</v>
      </c>
      <c r="C1054">
        <v>1054</v>
      </c>
      <c r="D1054">
        <v>11.7041</v>
      </c>
    </row>
    <row r="1055" spans="1:4" x14ac:dyDescent="0.45">
      <c r="A1055">
        <v>1055</v>
      </c>
      <c r="B1055">
        <v>73.717399999999998</v>
      </c>
      <c r="C1055">
        <v>1055</v>
      </c>
      <c r="D1055">
        <v>12.309100000000001</v>
      </c>
    </row>
    <row r="1056" spans="1:4" x14ac:dyDescent="0.45">
      <c r="A1056">
        <v>1056</v>
      </c>
      <c r="B1056">
        <v>74.197999999999993</v>
      </c>
      <c r="C1056">
        <v>1056</v>
      </c>
      <c r="D1056">
        <v>12.225</v>
      </c>
    </row>
    <row r="1057" spans="1:4" x14ac:dyDescent="0.45">
      <c r="A1057">
        <v>1057</v>
      </c>
      <c r="B1057">
        <v>72.899000000000001</v>
      </c>
      <c r="C1057">
        <v>1057</v>
      </c>
      <c r="D1057">
        <v>12.1189</v>
      </c>
    </row>
    <row r="1058" spans="1:4" x14ac:dyDescent="0.45">
      <c r="A1058">
        <v>1058</v>
      </c>
      <c r="B1058">
        <v>71.434700000000007</v>
      </c>
      <c r="C1058">
        <v>1058</v>
      </c>
      <c r="D1058">
        <v>12.023999999999999</v>
      </c>
    </row>
    <row r="1059" spans="1:4" x14ac:dyDescent="0.45">
      <c r="A1059">
        <v>1059</v>
      </c>
      <c r="B1059">
        <v>73.567300000000003</v>
      </c>
      <c r="C1059">
        <v>1059</v>
      </c>
      <c r="D1059">
        <v>12.068199999999999</v>
      </c>
    </row>
    <row r="1060" spans="1:4" x14ac:dyDescent="0.45">
      <c r="A1060">
        <v>1060</v>
      </c>
      <c r="B1060">
        <v>74.119</v>
      </c>
      <c r="C1060">
        <v>1060</v>
      </c>
      <c r="D1060">
        <v>11.742000000000001</v>
      </c>
    </row>
    <row r="1061" spans="1:4" x14ac:dyDescent="0.45">
      <c r="A1061">
        <v>1061</v>
      </c>
      <c r="B1061">
        <v>74.238100000000003</v>
      </c>
      <c r="C1061">
        <v>1061</v>
      </c>
      <c r="D1061">
        <v>11.8529</v>
      </c>
    </row>
    <row r="1062" spans="1:4" x14ac:dyDescent="0.45">
      <c r="A1062">
        <v>1062</v>
      </c>
      <c r="B1062">
        <v>72.924899999999994</v>
      </c>
      <c r="C1062">
        <v>1062</v>
      </c>
      <c r="D1062">
        <v>12.6662</v>
      </c>
    </row>
    <row r="1063" spans="1:4" x14ac:dyDescent="0.45">
      <c r="A1063">
        <v>1063</v>
      </c>
      <c r="B1063">
        <v>75.492099999999994</v>
      </c>
      <c r="C1063">
        <v>1063</v>
      </c>
      <c r="D1063">
        <v>12.7288</v>
      </c>
    </row>
    <row r="1064" spans="1:4" x14ac:dyDescent="0.45">
      <c r="A1064">
        <v>1064</v>
      </c>
      <c r="B1064">
        <v>74.606899999999996</v>
      </c>
      <c r="C1064">
        <v>1064</v>
      </c>
      <c r="D1064">
        <v>12.4056</v>
      </c>
    </row>
    <row r="1065" spans="1:4" x14ac:dyDescent="0.45">
      <c r="A1065">
        <v>1065</v>
      </c>
      <c r="B1065">
        <v>74.416799999999995</v>
      </c>
      <c r="C1065">
        <v>1065</v>
      </c>
      <c r="D1065">
        <v>12.0093</v>
      </c>
    </row>
    <row r="1066" spans="1:4" x14ac:dyDescent="0.45">
      <c r="A1066">
        <v>1066</v>
      </c>
      <c r="B1066">
        <v>72.8767</v>
      </c>
      <c r="C1066">
        <v>1066</v>
      </c>
      <c r="D1066">
        <v>11.802</v>
      </c>
    </row>
    <row r="1067" spans="1:4" x14ac:dyDescent="0.45">
      <c r="A1067">
        <v>1067</v>
      </c>
      <c r="B1067">
        <v>74.959699999999998</v>
      </c>
      <c r="C1067">
        <v>1067</v>
      </c>
      <c r="D1067">
        <v>12.339399999999999</v>
      </c>
    </row>
    <row r="1068" spans="1:4" x14ac:dyDescent="0.45">
      <c r="A1068">
        <v>1068</v>
      </c>
      <c r="B1068">
        <v>72.780100000000004</v>
      </c>
      <c r="C1068">
        <v>1068</v>
      </c>
      <c r="D1068">
        <v>12.240399999999999</v>
      </c>
    </row>
    <row r="1069" spans="1:4" x14ac:dyDescent="0.45">
      <c r="A1069">
        <v>1069</v>
      </c>
      <c r="B1069">
        <v>73.976200000000006</v>
      </c>
      <c r="C1069">
        <v>1069</v>
      </c>
      <c r="D1069">
        <v>12.605700000000001</v>
      </c>
    </row>
    <row r="1070" spans="1:4" x14ac:dyDescent="0.45">
      <c r="A1070">
        <v>1070</v>
      </c>
      <c r="B1070">
        <v>74.358599999999996</v>
      </c>
      <c r="C1070">
        <v>1070</v>
      </c>
      <c r="D1070">
        <v>12.1243</v>
      </c>
    </row>
    <row r="1071" spans="1:4" x14ac:dyDescent="0.45">
      <c r="A1071">
        <v>1071</v>
      </c>
      <c r="B1071">
        <v>74.904200000000003</v>
      </c>
      <c r="C1071">
        <v>1071</v>
      </c>
      <c r="D1071">
        <v>11.9796</v>
      </c>
    </row>
    <row r="1072" spans="1:4" x14ac:dyDescent="0.45">
      <c r="A1072">
        <v>1072</v>
      </c>
      <c r="B1072">
        <v>74.5792</v>
      </c>
      <c r="C1072">
        <v>1072</v>
      </c>
      <c r="D1072">
        <v>11.663500000000001</v>
      </c>
    </row>
    <row r="1073" spans="1:4" x14ac:dyDescent="0.45">
      <c r="A1073">
        <v>1073</v>
      </c>
      <c r="B1073">
        <v>74.050299999999993</v>
      </c>
      <c r="C1073">
        <v>1073</v>
      </c>
      <c r="D1073">
        <v>11.995900000000001</v>
      </c>
    </row>
    <row r="1074" spans="1:4" x14ac:dyDescent="0.45">
      <c r="A1074">
        <v>1074</v>
      </c>
      <c r="B1074">
        <v>73.057100000000005</v>
      </c>
      <c r="C1074">
        <v>1074</v>
      </c>
      <c r="D1074">
        <v>12.1496</v>
      </c>
    </row>
    <row r="1075" spans="1:4" x14ac:dyDescent="0.45">
      <c r="A1075">
        <v>1075</v>
      </c>
      <c r="B1075">
        <v>74.400800000000004</v>
      </c>
      <c r="C1075">
        <v>1075</v>
      </c>
      <c r="D1075">
        <v>12.499000000000001</v>
      </c>
    </row>
    <row r="1076" spans="1:4" x14ac:dyDescent="0.45">
      <c r="A1076">
        <v>1076</v>
      </c>
      <c r="B1076">
        <v>73.180999999999997</v>
      </c>
      <c r="C1076">
        <v>1076</v>
      </c>
      <c r="D1076">
        <v>12.3965</v>
      </c>
    </row>
    <row r="1077" spans="1:4" x14ac:dyDescent="0.45">
      <c r="A1077">
        <v>1077</v>
      </c>
      <c r="B1077">
        <v>74.100099999999998</v>
      </c>
      <c r="C1077">
        <v>1077</v>
      </c>
      <c r="D1077">
        <v>12.1363</v>
      </c>
    </row>
    <row r="1078" spans="1:4" x14ac:dyDescent="0.45">
      <c r="A1078">
        <v>1078</v>
      </c>
      <c r="B1078">
        <v>74.896600000000007</v>
      </c>
      <c r="C1078">
        <v>1078</v>
      </c>
      <c r="D1078">
        <v>12.476100000000001</v>
      </c>
    </row>
    <row r="1079" spans="1:4" x14ac:dyDescent="0.45">
      <c r="A1079">
        <v>1079</v>
      </c>
      <c r="B1079">
        <v>73.497</v>
      </c>
      <c r="C1079">
        <v>1079</v>
      </c>
      <c r="D1079">
        <v>12.6762</v>
      </c>
    </row>
    <row r="1080" spans="1:4" x14ac:dyDescent="0.45">
      <c r="A1080">
        <v>1080</v>
      </c>
      <c r="B1080">
        <v>73.417299999999997</v>
      </c>
      <c r="C1080">
        <v>1080</v>
      </c>
      <c r="D1080">
        <v>12.462400000000001</v>
      </c>
    </row>
    <row r="1081" spans="1:4" x14ac:dyDescent="0.45">
      <c r="A1081">
        <v>1081</v>
      </c>
      <c r="B1081">
        <v>73.149500000000003</v>
      </c>
      <c r="C1081">
        <v>1081</v>
      </c>
      <c r="D1081">
        <v>12.060499999999999</v>
      </c>
    </row>
    <row r="1082" spans="1:4" x14ac:dyDescent="0.45">
      <c r="A1082">
        <v>1082</v>
      </c>
      <c r="B1082">
        <v>74.067499999999995</v>
      </c>
      <c r="C1082">
        <v>1082</v>
      </c>
      <c r="D1082">
        <v>12.3675</v>
      </c>
    </row>
    <row r="1083" spans="1:4" x14ac:dyDescent="0.45">
      <c r="A1083">
        <v>1083</v>
      </c>
      <c r="B1083">
        <v>73.372100000000003</v>
      </c>
      <c r="C1083">
        <v>1083</v>
      </c>
      <c r="D1083">
        <v>12.5747</v>
      </c>
    </row>
    <row r="1084" spans="1:4" x14ac:dyDescent="0.45">
      <c r="A1084">
        <v>1084</v>
      </c>
      <c r="B1084">
        <v>73.034499999999994</v>
      </c>
      <c r="C1084">
        <v>1084</v>
      </c>
      <c r="D1084">
        <v>12.1416</v>
      </c>
    </row>
    <row r="1085" spans="1:4" x14ac:dyDescent="0.45">
      <c r="A1085">
        <v>1085</v>
      </c>
      <c r="B1085">
        <v>73.474800000000002</v>
      </c>
      <c r="C1085">
        <v>1085</v>
      </c>
      <c r="D1085">
        <v>12.145099999999999</v>
      </c>
    </row>
    <row r="1086" spans="1:4" x14ac:dyDescent="0.45">
      <c r="A1086">
        <v>1086</v>
      </c>
      <c r="B1086">
        <v>73.979299999999995</v>
      </c>
      <c r="C1086">
        <v>1086</v>
      </c>
      <c r="D1086">
        <v>11.986800000000001</v>
      </c>
    </row>
    <row r="1087" spans="1:4" x14ac:dyDescent="0.45">
      <c r="A1087">
        <v>1087</v>
      </c>
      <c r="B1087">
        <v>72.841800000000006</v>
      </c>
      <c r="C1087">
        <v>1087</v>
      </c>
      <c r="D1087">
        <v>12.405799999999999</v>
      </c>
    </row>
    <row r="1088" spans="1:4" x14ac:dyDescent="0.45">
      <c r="A1088">
        <v>1088</v>
      </c>
      <c r="B1088">
        <v>74.429199999999994</v>
      </c>
      <c r="C1088">
        <v>1088</v>
      </c>
      <c r="D1088">
        <v>12.8127</v>
      </c>
    </row>
    <row r="1089" spans="1:4" x14ac:dyDescent="0.45">
      <c r="A1089">
        <v>1089</v>
      </c>
      <c r="B1089">
        <v>74.140600000000006</v>
      </c>
      <c r="C1089">
        <v>1089</v>
      </c>
      <c r="D1089">
        <v>12.430400000000001</v>
      </c>
    </row>
    <row r="1090" spans="1:4" x14ac:dyDescent="0.45">
      <c r="A1090">
        <v>1090</v>
      </c>
      <c r="B1090">
        <v>74.486199999999997</v>
      </c>
      <c r="C1090">
        <v>1090</v>
      </c>
      <c r="D1090">
        <v>12.6228</v>
      </c>
    </row>
    <row r="1091" spans="1:4" x14ac:dyDescent="0.45">
      <c r="A1091">
        <v>1091</v>
      </c>
      <c r="B1091">
        <v>74.167500000000004</v>
      </c>
      <c r="C1091">
        <v>1091</v>
      </c>
      <c r="D1091">
        <v>12.411799999999999</v>
      </c>
    </row>
    <row r="1092" spans="1:4" x14ac:dyDescent="0.45">
      <c r="A1092">
        <v>1092</v>
      </c>
      <c r="B1092">
        <v>74.498900000000006</v>
      </c>
      <c r="C1092">
        <v>1092</v>
      </c>
      <c r="D1092">
        <v>12.6996</v>
      </c>
    </row>
    <row r="1093" spans="1:4" x14ac:dyDescent="0.45">
      <c r="A1093">
        <v>1093</v>
      </c>
      <c r="B1093">
        <v>73.787000000000006</v>
      </c>
      <c r="C1093">
        <v>1093</v>
      </c>
      <c r="D1093">
        <v>12.3001</v>
      </c>
    </row>
    <row r="1094" spans="1:4" x14ac:dyDescent="0.45">
      <c r="A1094">
        <v>1094</v>
      </c>
      <c r="B1094">
        <v>75.630200000000002</v>
      </c>
      <c r="C1094">
        <v>1094</v>
      </c>
      <c r="D1094">
        <v>12.1729</v>
      </c>
    </row>
    <row r="1095" spans="1:4" x14ac:dyDescent="0.45">
      <c r="A1095">
        <v>1095</v>
      </c>
      <c r="B1095">
        <v>74.491299999999995</v>
      </c>
      <c r="C1095">
        <v>1095</v>
      </c>
      <c r="D1095">
        <v>12.728</v>
      </c>
    </row>
    <row r="1096" spans="1:4" x14ac:dyDescent="0.45">
      <c r="A1096">
        <v>1096</v>
      </c>
      <c r="B1096">
        <v>76.080399999999997</v>
      </c>
      <c r="C1096">
        <v>1096</v>
      </c>
      <c r="D1096">
        <v>12.616899999999999</v>
      </c>
    </row>
    <row r="1097" spans="1:4" x14ac:dyDescent="0.45">
      <c r="A1097">
        <v>1097</v>
      </c>
      <c r="B1097">
        <v>75.795500000000004</v>
      </c>
      <c r="C1097">
        <v>1097</v>
      </c>
      <c r="D1097">
        <v>12.5067</v>
      </c>
    </row>
    <row r="1098" spans="1:4" x14ac:dyDescent="0.45">
      <c r="A1098">
        <v>1098</v>
      </c>
      <c r="B1098">
        <v>76.802199999999999</v>
      </c>
      <c r="C1098">
        <v>1098</v>
      </c>
      <c r="D1098">
        <v>12.7301</v>
      </c>
    </row>
    <row r="1099" spans="1:4" x14ac:dyDescent="0.45">
      <c r="A1099">
        <v>1099</v>
      </c>
      <c r="B1099">
        <v>75.633300000000006</v>
      </c>
      <c r="C1099">
        <v>1099</v>
      </c>
      <c r="D1099">
        <v>12.344099999999999</v>
      </c>
    </row>
    <row r="1100" spans="1:4" x14ac:dyDescent="0.45">
      <c r="A1100">
        <v>1100</v>
      </c>
      <c r="B1100">
        <v>75.625</v>
      </c>
      <c r="C1100">
        <v>1100</v>
      </c>
      <c r="D1100">
        <v>12.5678</v>
      </c>
    </row>
    <row r="1101" spans="1:4" x14ac:dyDescent="0.45">
      <c r="A1101">
        <v>1101</v>
      </c>
      <c r="B1101">
        <v>77.010900000000007</v>
      </c>
      <c r="C1101">
        <v>1101</v>
      </c>
      <c r="D1101">
        <v>12.4999</v>
      </c>
    </row>
    <row r="1102" spans="1:4" x14ac:dyDescent="0.45">
      <c r="A1102">
        <v>1102</v>
      </c>
      <c r="B1102">
        <v>77.498999999999995</v>
      </c>
      <c r="C1102">
        <v>1102</v>
      </c>
      <c r="D1102">
        <v>12.6302</v>
      </c>
    </row>
    <row r="1103" spans="1:4" x14ac:dyDescent="0.45">
      <c r="A1103">
        <v>1103</v>
      </c>
      <c r="B1103">
        <v>76.8673</v>
      </c>
      <c r="C1103">
        <v>1103</v>
      </c>
      <c r="D1103">
        <v>12.598599999999999</v>
      </c>
    </row>
    <row r="1104" spans="1:4" x14ac:dyDescent="0.45">
      <c r="A1104">
        <v>1104</v>
      </c>
      <c r="B1104">
        <v>78.8904</v>
      </c>
      <c r="C1104">
        <v>1104</v>
      </c>
      <c r="D1104">
        <v>12.433199999999999</v>
      </c>
    </row>
    <row r="1105" spans="1:4" x14ac:dyDescent="0.45">
      <c r="A1105">
        <v>1105</v>
      </c>
      <c r="B1105">
        <v>76.346800000000002</v>
      </c>
      <c r="C1105">
        <v>1105</v>
      </c>
      <c r="D1105">
        <v>12.794</v>
      </c>
    </row>
    <row r="1106" spans="1:4" x14ac:dyDescent="0.45">
      <c r="A1106">
        <v>1106</v>
      </c>
      <c r="B1106">
        <v>75.207499999999996</v>
      </c>
      <c r="C1106">
        <v>1106</v>
      </c>
      <c r="D1106">
        <v>12.7622</v>
      </c>
    </row>
    <row r="1107" spans="1:4" x14ac:dyDescent="0.45">
      <c r="A1107">
        <v>1107</v>
      </c>
      <c r="B1107">
        <v>77.959100000000007</v>
      </c>
      <c r="C1107">
        <v>1107</v>
      </c>
      <c r="D1107">
        <v>12.5078</v>
      </c>
    </row>
    <row r="1108" spans="1:4" x14ac:dyDescent="0.45">
      <c r="A1108">
        <v>1108</v>
      </c>
      <c r="B1108">
        <v>76.006200000000007</v>
      </c>
      <c r="C1108">
        <v>1108</v>
      </c>
      <c r="D1108">
        <v>12.472799999999999</v>
      </c>
    </row>
    <row r="1109" spans="1:4" x14ac:dyDescent="0.45">
      <c r="A1109">
        <v>1109</v>
      </c>
      <c r="B1109">
        <v>76.176500000000004</v>
      </c>
      <c r="C1109">
        <v>1109</v>
      </c>
      <c r="D1109">
        <v>12.8888</v>
      </c>
    </row>
    <row r="1110" spans="1:4" x14ac:dyDescent="0.45">
      <c r="A1110">
        <v>1110</v>
      </c>
      <c r="B1110">
        <v>76.721500000000006</v>
      </c>
      <c r="C1110">
        <v>1110</v>
      </c>
      <c r="D1110">
        <v>12.4208</v>
      </c>
    </row>
    <row r="1111" spans="1:4" x14ac:dyDescent="0.45">
      <c r="A1111">
        <v>1111</v>
      </c>
      <c r="B1111">
        <v>75.798900000000003</v>
      </c>
      <c r="C1111">
        <v>1111</v>
      </c>
      <c r="D1111">
        <v>12.6053</v>
      </c>
    </row>
    <row r="1112" spans="1:4" x14ac:dyDescent="0.45">
      <c r="A1112">
        <v>1112</v>
      </c>
      <c r="B1112">
        <v>76.002200000000002</v>
      </c>
      <c r="C1112">
        <v>1112</v>
      </c>
      <c r="D1112">
        <v>12.768000000000001</v>
      </c>
    </row>
    <row r="1113" spans="1:4" x14ac:dyDescent="0.45">
      <c r="A1113">
        <v>1113</v>
      </c>
      <c r="B1113">
        <v>76.396500000000003</v>
      </c>
      <c r="C1113">
        <v>1113</v>
      </c>
      <c r="D1113">
        <v>13.1873</v>
      </c>
    </row>
    <row r="1114" spans="1:4" x14ac:dyDescent="0.45">
      <c r="A1114">
        <v>1114</v>
      </c>
      <c r="B1114">
        <v>76.872600000000006</v>
      </c>
      <c r="C1114">
        <v>1114</v>
      </c>
      <c r="D1114">
        <v>12.916399999999999</v>
      </c>
    </row>
    <row r="1115" spans="1:4" x14ac:dyDescent="0.45">
      <c r="A1115">
        <v>1115</v>
      </c>
      <c r="B1115">
        <v>77.603399999999993</v>
      </c>
      <c r="C1115">
        <v>1115</v>
      </c>
      <c r="D1115">
        <v>12.876899999999999</v>
      </c>
    </row>
    <row r="1116" spans="1:4" x14ac:dyDescent="0.45">
      <c r="A1116">
        <v>1116</v>
      </c>
      <c r="B1116">
        <v>76.7804</v>
      </c>
      <c r="C1116">
        <v>1116</v>
      </c>
      <c r="D1116">
        <v>12.950200000000001</v>
      </c>
    </row>
    <row r="1117" spans="1:4" x14ac:dyDescent="0.45">
      <c r="A1117">
        <v>1117</v>
      </c>
      <c r="B1117">
        <v>77.232699999999994</v>
      </c>
      <c r="C1117">
        <v>1117</v>
      </c>
      <c r="D1117">
        <v>12.948600000000001</v>
      </c>
    </row>
    <row r="1118" spans="1:4" x14ac:dyDescent="0.45">
      <c r="A1118">
        <v>1118</v>
      </c>
      <c r="B1118">
        <v>77.651799999999994</v>
      </c>
      <c r="C1118">
        <v>1118</v>
      </c>
      <c r="D1118">
        <v>12.863300000000001</v>
      </c>
    </row>
    <row r="1119" spans="1:4" x14ac:dyDescent="0.45">
      <c r="A1119">
        <v>1119</v>
      </c>
      <c r="B1119">
        <v>75.955399999999997</v>
      </c>
      <c r="C1119">
        <v>1119</v>
      </c>
      <c r="D1119">
        <v>13.297700000000001</v>
      </c>
    </row>
    <row r="1120" spans="1:4" x14ac:dyDescent="0.45">
      <c r="A1120">
        <v>1120</v>
      </c>
      <c r="B1120">
        <v>75.929100000000005</v>
      </c>
      <c r="C1120">
        <v>1120</v>
      </c>
      <c r="D1120">
        <v>12.542999999999999</v>
      </c>
    </row>
    <row r="1121" spans="1:4" x14ac:dyDescent="0.45">
      <c r="A1121">
        <v>1121</v>
      </c>
      <c r="B1121">
        <v>76.621099999999998</v>
      </c>
      <c r="C1121">
        <v>1121</v>
      </c>
      <c r="D1121">
        <v>12.729900000000001</v>
      </c>
    </row>
    <row r="1122" spans="1:4" x14ac:dyDescent="0.45">
      <c r="A1122">
        <v>1122</v>
      </c>
      <c r="B1122">
        <v>76.690399999999997</v>
      </c>
      <c r="C1122">
        <v>1122</v>
      </c>
      <c r="D1122">
        <v>12.6347</v>
      </c>
    </row>
    <row r="1123" spans="1:4" x14ac:dyDescent="0.45">
      <c r="A1123">
        <v>1123</v>
      </c>
      <c r="B1123">
        <v>76.468100000000007</v>
      </c>
      <c r="C1123">
        <v>1123</v>
      </c>
      <c r="D1123">
        <v>13.205299999999999</v>
      </c>
    </row>
    <row r="1124" spans="1:4" x14ac:dyDescent="0.45">
      <c r="A1124">
        <v>1124</v>
      </c>
      <c r="B1124">
        <v>76.278599999999997</v>
      </c>
      <c r="C1124">
        <v>1124</v>
      </c>
      <c r="D1124">
        <v>12.239100000000001</v>
      </c>
    </row>
    <row r="1125" spans="1:4" x14ac:dyDescent="0.45">
      <c r="A1125">
        <v>1125</v>
      </c>
      <c r="B1125">
        <v>77.179599999999994</v>
      </c>
      <c r="C1125">
        <v>1125</v>
      </c>
      <c r="D1125">
        <v>13.3651</v>
      </c>
    </row>
    <row r="1126" spans="1:4" x14ac:dyDescent="0.45">
      <c r="A1126">
        <v>1126</v>
      </c>
      <c r="B1126">
        <v>76.352999999999994</v>
      </c>
      <c r="C1126">
        <v>1126</v>
      </c>
      <c r="D1126">
        <v>13.1744</v>
      </c>
    </row>
    <row r="1127" spans="1:4" x14ac:dyDescent="0.45">
      <c r="A1127">
        <v>1127</v>
      </c>
      <c r="B1127">
        <v>76.768199999999993</v>
      </c>
      <c r="C1127">
        <v>1127</v>
      </c>
      <c r="D1127">
        <v>12.7715</v>
      </c>
    </row>
    <row r="1128" spans="1:4" x14ac:dyDescent="0.45">
      <c r="A1128">
        <v>1128</v>
      </c>
      <c r="B1128">
        <v>75.667100000000005</v>
      </c>
      <c r="C1128">
        <v>1128</v>
      </c>
      <c r="D1128">
        <v>13.628500000000001</v>
      </c>
    </row>
    <row r="1129" spans="1:4" x14ac:dyDescent="0.45">
      <c r="A1129">
        <v>1129</v>
      </c>
      <c r="B1129">
        <v>76.560299999999998</v>
      </c>
      <c r="C1129">
        <v>1129</v>
      </c>
      <c r="D1129">
        <v>13.222899999999999</v>
      </c>
    </row>
    <row r="1130" spans="1:4" x14ac:dyDescent="0.45">
      <c r="A1130">
        <v>1130</v>
      </c>
      <c r="B1130">
        <v>78.325100000000006</v>
      </c>
      <c r="C1130">
        <v>1130</v>
      </c>
      <c r="D1130">
        <v>12.847</v>
      </c>
    </row>
    <row r="1131" spans="1:4" x14ac:dyDescent="0.45">
      <c r="A1131">
        <v>1131</v>
      </c>
      <c r="B1131">
        <v>77.263400000000004</v>
      </c>
      <c r="C1131">
        <v>1131</v>
      </c>
      <c r="D1131">
        <v>12.8308</v>
      </c>
    </row>
    <row r="1132" spans="1:4" x14ac:dyDescent="0.45">
      <c r="A1132">
        <v>1132</v>
      </c>
      <c r="B1132">
        <v>76.668400000000005</v>
      </c>
      <c r="C1132">
        <v>1132</v>
      </c>
      <c r="D1132">
        <v>12.759399999999999</v>
      </c>
    </row>
    <row r="1133" spans="1:4" x14ac:dyDescent="0.45">
      <c r="A1133">
        <v>1133</v>
      </c>
      <c r="B1133">
        <v>78.6173</v>
      </c>
      <c r="C1133">
        <v>1133</v>
      </c>
      <c r="D1133">
        <v>13.3687</v>
      </c>
    </row>
    <row r="1134" spans="1:4" x14ac:dyDescent="0.45">
      <c r="A1134">
        <v>1134</v>
      </c>
      <c r="B1134">
        <v>76.138400000000004</v>
      </c>
      <c r="C1134">
        <v>1134</v>
      </c>
      <c r="D1134">
        <v>12.916499999999999</v>
      </c>
    </row>
    <row r="1135" spans="1:4" x14ac:dyDescent="0.45">
      <c r="A1135">
        <v>1135</v>
      </c>
      <c r="B1135">
        <v>76.411900000000003</v>
      </c>
      <c r="C1135">
        <v>1135</v>
      </c>
      <c r="D1135">
        <v>13.196199999999999</v>
      </c>
    </row>
    <row r="1136" spans="1:4" x14ac:dyDescent="0.45">
      <c r="A1136">
        <v>1136</v>
      </c>
      <c r="B1136">
        <v>76.442999999999998</v>
      </c>
      <c r="C1136">
        <v>1136</v>
      </c>
      <c r="D1136">
        <v>12.972200000000001</v>
      </c>
    </row>
    <row r="1137" spans="1:4" x14ac:dyDescent="0.45">
      <c r="A1137">
        <v>1137</v>
      </c>
      <c r="B1137">
        <v>76.764499999999998</v>
      </c>
      <c r="C1137">
        <v>1137</v>
      </c>
      <c r="D1137">
        <v>12.895799999999999</v>
      </c>
    </row>
    <row r="1138" spans="1:4" x14ac:dyDescent="0.45">
      <c r="A1138">
        <v>1138</v>
      </c>
      <c r="B1138">
        <v>76.860399999999998</v>
      </c>
      <c r="C1138">
        <v>1138</v>
      </c>
      <c r="D1138">
        <v>13.3056</v>
      </c>
    </row>
    <row r="1139" spans="1:4" x14ac:dyDescent="0.45">
      <c r="A1139">
        <v>1139</v>
      </c>
      <c r="B1139">
        <v>76.4054</v>
      </c>
      <c r="C1139">
        <v>1139</v>
      </c>
      <c r="D1139">
        <v>12.882</v>
      </c>
    </row>
    <row r="1140" spans="1:4" x14ac:dyDescent="0.45">
      <c r="A1140">
        <v>1140</v>
      </c>
      <c r="B1140">
        <v>76.230199999999996</v>
      </c>
      <c r="C1140">
        <v>1140</v>
      </c>
      <c r="D1140">
        <v>12.838100000000001</v>
      </c>
    </row>
    <row r="1141" spans="1:4" x14ac:dyDescent="0.45">
      <c r="A1141">
        <v>1141</v>
      </c>
      <c r="B1141">
        <v>76.736099999999993</v>
      </c>
      <c r="C1141">
        <v>1141</v>
      </c>
      <c r="D1141">
        <v>12.905799999999999</v>
      </c>
    </row>
    <row r="1142" spans="1:4" x14ac:dyDescent="0.45">
      <c r="A1142">
        <v>1142</v>
      </c>
      <c r="B1142">
        <v>77.842600000000004</v>
      </c>
      <c r="C1142">
        <v>1142</v>
      </c>
      <c r="D1142">
        <v>13.026899999999999</v>
      </c>
    </row>
    <row r="1143" spans="1:4" x14ac:dyDescent="0.45">
      <c r="A1143">
        <v>1143</v>
      </c>
      <c r="B1143">
        <v>79.859099999999998</v>
      </c>
      <c r="C1143">
        <v>1143</v>
      </c>
      <c r="D1143">
        <v>14.0114</v>
      </c>
    </row>
    <row r="1144" spans="1:4" x14ac:dyDescent="0.45">
      <c r="A1144">
        <v>1144</v>
      </c>
      <c r="B1144">
        <v>76.131900000000002</v>
      </c>
      <c r="C1144">
        <v>1144</v>
      </c>
      <c r="D1144">
        <v>12.601900000000001</v>
      </c>
    </row>
    <row r="1145" spans="1:4" x14ac:dyDescent="0.45">
      <c r="A1145">
        <v>1145</v>
      </c>
      <c r="B1145">
        <v>76.588800000000006</v>
      </c>
      <c r="C1145">
        <v>1145</v>
      </c>
      <c r="D1145">
        <v>13.040699999999999</v>
      </c>
    </row>
    <row r="1146" spans="1:4" x14ac:dyDescent="0.45">
      <c r="A1146">
        <v>1146</v>
      </c>
      <c r="B1146">
        <v>78.830799999999996</v>
      </c>
      <c r="C1146">
        <v>1146</v>
      </c>
      <c r="D1146">
        <v>13.276899999999999</v>
      </c>
    </row>
    <row r="1147" spans="1:4" x14ac:dyDescent="0.45">
      <c r="A1147">
        <v>1147</v>
      </c>
      <c r="B1147">
        <v>77.497200000000007</v>
      </c>
      <c r="C1147">
        <v>1147</v>
      </c>
      <c r="D1147">
        <v>13.3292</v>
      </c>
    </row>
    <row r="1148" spans="1:4" x14ac:dyDescent="0.45">
      <c r="A1148">
        <v>1148</v>
      </c>
      <c r="B1148">
        <v>77.280900000000003</v>
      </c>
      <c r="C1148">
        <v>1148</v>
      </c>
      <c r="D1148">
        <v>13.281499999999999</v>
      </c>
    </row>
    <row r="1149" spans="1:4" x14ac:dyDescent="0.45">
      <c r="A1149">
        <v>1149</v>
      </c>
      <c r="B1149">
        <v>77.507900000000006</v>
      </c>
      <c r="C1149">
        <v>1149</v>
      </c>
      <c r="D1149">
        <v>13.2867</v>
      </c>
    </row>
    <row r="1150" spans="1:4" x14ac:dyDescent="0.45">
      <c r="A1150">
        <v>1150</v>
      </c>
      <c r="B1150">
        <v>76.483699999999999</v>
      </c>
      <c r="C1150">
        <v>1150</v>
      </c>
      <c r="D1150">
        <v>13.591900000000001</v>
      </c>
    </row>
    <row r="1151" spans="1:4" x14ac:dyDescent="0.45">
      <c r="A1151">
        <v>1151</v>
      </c>
      <c r="B1151">
        <v>76.313400000000001</v>
      </c>
      <c r="C1151">
        <v>1151</v>
      </c>
      <c r="D1151">
        <v>13.7658</v>
      </c>
    </row>
    <row r="1152" spans="1:4" x14ac:dyDescent="0.45">
      <c r="A1152">
        <v>1152</v>
      </c>
      <c r="B1152">
        <v>76.726900000000001</v>
      </c>
      <c r="C1152">
        <v>1152</v>
      </c>
      <c r="D1152">
        <v>12.9352</v>
      </c>
    </row>
    <row r="1153" spans="1:4" x14ac:dyDescent="0.45">
      <c r="A1153">
        <v>1153</v>
      </c>
      <c r="B1153">
        <v>76.989599999999996</v>
      </c>
      <c r="C1153">
        <v>1153</v>
      </c>
      <c r="D1153">
        <v>13.000999999999999</v>
      </c>
    </row>
    <row r="1154" spans="1:4" x14ac:dyDescent="0.45">
      <c r="A1154">
        <v>1154</v>
      </c>
      <c r="B1154">
        <v>76.921300000000002</v>
      </c>
      <c r="C1154">
        <v>1154</v>
      </c>
      <c r="D1154">
        <v>13.0505</v>
      </c>
    </row>
    <row r="1155" spans="1:4" x14ac:dyDescent="0.45">
      <c r="A1155">
        <v>1155</v>
      </c>
      <c r="B1155">
        <v>76.876300000000001</v>
      </c>
      <c r="C1155">
        <v>1155</v>
      </c>
      <c r="D1155">
        <v>12.7834</v>
      </c>
    </row>
    <row r="1156" spans="1:4" x14ac:dyDescent="0.45">
      <c r="A1156">
        <v>1156</v>
      </c>
      <c r="B1156">
        <v>77.4101</v>
      </c>
      <c r="C1156">
        <v>1156</v>
      </c>
      <c r="D1156">
        <v>13.518800000000001</v>
      </c>
    </row>
    <row r="1157" spans="1:4" x14ac:dyDescent="0.45">
      <c r="A1157">
        <v>1157</v>
      </c>
      <c r="B1157">
        <v>78.0625</v>
      </c>
      <c r="C1157">
        <v>1157</v>
      </c>
      <c r="D1157">
        <v>13.238899999999999</v>
      </c>
    </row>
    <row r="1158" spans="1:4" x14ac:dyDescent="0.45">
      <c r="A1158">
        <v>1158</v>
      </c>
      <c r="B1158">
        <v>77.054699999999997</v>
      </c>
      <c r="C1158">
        <v>1158</v>
      </c>
      <c r="D1158">
        <v>13.7133</v>
      </c>
    </row>
    <row r="1159" spans="1:4" x14ac:dyDescent="0.45">
      <c r="A1159">
        <v>1159</v>
      </c>
      <c r="B1159">
        <v>78.713399999999993</v>
      </c>
      <c r="C1159">
        <v>1159</v>
      </c>
      <c r="D1159">
        <v>13.1015</v>
      </c>
    </row>
    <row r="1160" spans="1:4" x14ac:dyDescent="0.45">
      <c r="A1160">
        <v>1160</v>
      </c>
      <c r="B1160">
        <v>79.462299999999999</v>
      </c>
      <c r="C1160">
        <v>1160</v>
      </c>
      <c r="D1160">
        <v>13.3726</v>
      </c>
    </row>
    <row r="1161" spans="1:4" x14ac:dyDescent="0.45">
      <c r="A1161">
        <v>1161</v>
      </c>
      <c r="B1161">
        <v>78.423900000000003</v>
      </c>
      <c r="C1161">
        <v>1161</v>
      </c>
      <c r="D1161">
        <v>13.276400000000001</v>
      </c>
    </row>
    <row r="1162" spans="1:4" x14ac:dyDescent="0.45">
      <c r="A1162">
        <v>1162</v>
      </c>
      <c r="B1162">
        <v>80.180199999999999</v>
      </c>
      <c r="C1162">
        <v>1162</v>
      </c>
      <c r="D1162">
        <v>13.450200000000001</v>
      </c>
    </row>
    <row r="1163" spans="1:4" x14ac:dyDescent="0.45">
      <c r="A1163">
        <v>1163</v>
      </c>
      <c r="B1163">
        <v>78.744</v>
      </c>
      <c r="C1163">
        <v>1163</v>
      </c>
      <c r="D1163">
        <v>13.6267</v>
      </c>
    </row>
    <row r="1164" spans="1:4" x14ac:dyDescent="0.45">
      <c r="A1164">
        <v>1164</v>
      </c>
      <c r="B1164">
        <v>79.055000000000007</v>
      </c>
      <c r="C1164">
        <v>1164</v>
      </c>
      <c r="D1164">
        <v>13.106999999999999</v>
      </c>
    </row>
    <row r="1165" spans="1:4" x14ac:dyDescent="0.45">
      <c r="A1165">
        <v>1165</v>
      </c>
      <c r="B1165">
        <v>79.9148</v>
      </c>
      <c r="C1165">
        <v>1165</v>
      </c>
      <c r="D1165">
        <v>13.636799999999999</v>
      </c>
    </row>
    <row r="1166" spans="1:4" x14ac:dyDescent="0.45">
      <c r="A1166">
        <v>1166</v>
      </c>
      <c r="B1166">
        <v>79.564400000000006</v>
      </c>
      <c r="C1166">
        <v>1166</v>
      </c>
      <c r="D1166">
        <v>12.9041</v>
      </c>
    </row>
    <row r="1167" spans="1:4" x14ac:dyDescent="0.45">
      <c r="A1167">
        <v>1167</v>
      </c>
      <c r="B1167">
        <v>84.374099999999999</v>
      </c>
      <c r="C1167">
        <v>1167</v>
      </c>
      <c r="D1167">
        <v>13.4861</v>
      </c>
    </row>
    <row r="1168" spans="1:4" x14ac:dyDescent="0.45">
      <c r="A1168">
        <v>1168</v>
      </c>
      <c r="B1168">
        <v>81.323700000000002</v>
      </c>
      <c r="C1168">
        <v>1168</v>
      </c>
      <c r="D1168">
        <v>13.0817</v>
      </c>
    </row>
    <row r="1169" spans="1:4" x14ac:dyDescent="0.45">
      <c r="A1169">
        <v>1169</v>
      </c>
      <c r="B1169">
        <v>79.356700000000004</v>
      </c>
      <c r="C1169">
        <v>1169</v>
      </c>
      <c r="D1169">
        <v>13.557600000000001</v>
      </c>
    </row>
    <row r="1170" spans="1:4" x14ac:dyDescent="0.45">
      <c r="A1170">
        <v>1170</v>
      </c>
      <c r="B1170">
        <v>79.629900000000006</v>
      </c>
      <c r="C1170">
        <v>1170</v>
      </c>
      <c r="D1170">
        <v>13.212400000000001</v>
      </c>
    </row>
    <row r="1171" spans="1:4" x14ac:dyDescent="0.45">
      <c r="A1171">
        <v>1171</v>
      </c>
      <c r="B1171">
        <v>78.677800000000005</v>
      </c>
      <c r="C1171">
        <v>1171</v>
      </c>
      <c r="D1171">
        <v>13.7986</v>
      </c>
    </row>
    <row r="1172" spans="1:4" x14ac:dyDescent="0.45">
      <c r="A1172">
        <v>1172</v>
      </c>
      <c r="B1172">
        <v>81.293400000000005</v>
      </c>
      <c r="C1172">
        <v>1172</v>
      </c>
      <c r="D1172">
        <v>13.4574</v>
      </c>
    </row>
    <row r="1173" spans="1:4" x14ac:dyDescent="0.45">
      <c r="A1173">
        <v>1173</v>
      </c>
      <c r="B1173">
        <v>78.381</v>
      </c>
      <c r="C1173">
        <v>1173</v>
      </c>
      <c r="D1173">
        <v>13.4316</v>
      </c>
    </row>
    <row r="1174" spans="1:4" x14ac:dyDescent="0.45">
      <c r="A1174">
        <v>1174</v>
      </c>
      <c r="B1174">
        <v>79.728300000000004</v>
      </c>
      <c r="C1174">
        <v>1174</v>
      </c>
      <c r="D1174">
        <v>13.6958</v>
      </c>
    </row>
    <row r="1175" spans="1:4" x14ac:dyDescent="0.45">
      <c r="A1175">
        <v>1175</v>
      </c>
      <c r="B1175">
        <v>79.779799999999994</v>
      </c>
      <c r="C1175">
        <v>1175</v>
      </c>
      <c r="D1175">
        <v>13.130599999999999</v>
      </c>
    </row>
    <row r="1176" spans="1:4" x14ac:dyDescent="0.45">
      <c r="A1176">
        <v>1176</v>
      </c>
      <c r="B1176">
        <v>78.454899999999995</v>
      </c>
      <c r="C1176">
        <v>1176</v>
      </c>
      <c r="D1176">
        <v>13.556800000000001</v>
      </c>
    </row>
    <row r="1177" spans="1:4" x14ac:dyDescent="0.45">
      <c r="A1177">
        <v>1177</v>
      </c>
      <c r="B1177">
        <v>79.627499999999998</v>
      </c>
      <c r="C1177">
        <v>1177</v>
      </c>
      <c r="D1177">
        <v>13.4702</v>
      </c>
    </row>
    <row r="1178" spans="1:4" x14ac:dyDescent="0.45">
      <c r="A1178">
        <v>1178</v>
      </c>
      <c r="B1178">
        <v>80.412800000000004</v>
      </c>
      <c r="C1178">
        <v>1178</v>
      </c>
      <c r="D1178">
        <v>14.025700000000001</v>
      </c>
    </row>
    <row r="1179" spans="1:4" x14ac:dyDescent="0.45">
      <c r="A1179">
        <v>1179</v>
      </c>
      <c r="B1179">
        <v>79.551599999999993</v>
      </c>
      <c r="C1179">
        <v>1179</v>
      </c>
      <c r="D1179">
        <v>13.6333</v>
      </c>
    </row>
    <row r="1180" spans="1:4" x14ac:dyDescent="0.45">
      <c r="A1180">
        <v>1180</v>
      </c>
      <c r="B1180">
        <v>80.5411</v>
      </c>
      <c r="C1180">
        <v>1180</v>
      </c>
      <c r="D1180">
        <v>13.927899999999999</v>
      </c>
    </row>
    <row r="1181" spans="1:4" x14ac:dyDescent="0.45">
      <c r="A1181">
        <v>1181</v>
      </c>
      <c r="B1181">
        <v>80.966999999999999</v>
      </c>
      <c r="C1181">
        <v>1181</v>
      </c>
      <c r="D1181">
        <v>13.3375</v>
      </c>
    </row>
    <row r="1182" spans="1:4" x14ac:dyDescent="0.45">
      <c r="A1182">
        <v>1182</v>
      </c>
      <c r="B1182">
        <v>79.658799999999999</v>
      </c>
      <c r="C1182">
        <v>1182</v>
      </c>
      <c r="D1182">
        <v>13.751899999999999</v>
      </c>
    </row>
    <row r="1183" spans="1:4" x14ac:dyDescent="0.45">
      <c r="A1183">
        <v>1183</v>
      </c>
      <c r="B1183">
        <v>80.866299999999995</v>
      </c>
      <c r="C1183">
        <v>1183</v>
      </c>
      <c r="D1183">
        <v>13.436299999999999</v>
      </c>
    </row>
    <row r="1184" spans="1:4" x14ac:dyDescent="0.45">
      <c r="A1184">
        <v>1184</v>
      </c>
      <c r="B1184">
        <v>80.966899999999995</v>
      </c>
      <c r="C1184">
        <v>1184</v>
      </c>
      <c r="D1184">
        <v>13.4711</v>
      </c>
    </row>
    <row r="1185" spans="1:4" x14ac:dyDescent="0.45">
      <c r="A1185">
        <v>1185</v>
      </c>
      <c r="B1185">
        <v>79.369699999999995</v>
      </c>
      <c r="C1185">
        <v>1185</v>
      </c>
      <c r="D1185">
        <v>13.7873</v>
      </c>
    </row>
    <row r="1186" spans="1:4" x14ac:dyDescent="0.45">
      <c r="A1186">
        <v>1186</v>
      </c>
      <c r="B1186">
        <v>78.707899999999995</v>
      </c>
      <c r="C1186">
        <v>1186</v>
      </c>
      <c r="D1186">
        <v>13.7294</v>
      </c>
    </row>
    <row r="1187" spans="1:4" x14ac:dyDescent="0.45">
      <c r="A1187">
        <v>1187</v>
      </c>
      <c r="B1187">
        <v>80.296499999999995</v>
      </c>
      <c r="C1187">
        <v>1187</v>
      </c>
      <c r="D1187">
        <v>13.4665</v>
      </c>
    </row>
    <row r="1188" spans="1:4" x14ac:dyDescent="0.45">
      <c r="A1188">
        <v>1188</v>
      </c>
      <c r="B1188">
        <v>79.483699999999999</v>
      </c>
      <c r="C1188">
        <v>1188</v>
      </c>
      <c r="D1188">
        <v>13.8096</v>
      </c>
    </row>
    <row r="1189" spans="1:4" x14ac:dyDescent="0.45">
      <c r="A1189">
        <v>1189</v>
      </c>
      <c r="B1189">
        <v>78.122900000000001</v>
      </c>
      <c r="C1189">
        <v>1189</v>
      </c>
      <c r="D1189">
        <v>13.6738</v>
      </c>
    </row>
    <row r="1190" spans="1:4" x14ac:dyDescent="0.45">
      <c r="A1190">
        <v>1190</v>
      </c>
      <c r="B1190">
        <v>79.233900000000006</v>
      </c>
      <c r="C1190">
        <v>1190</v>
      </c>
      <c r="D1190">
        <v>13.9335</v>
      </c>
    </row>
    <row r="1191" spans="1:4" x14ac:dyDescent="0.45">
      <c r="A1191">
        <v>1191</v>
      </c>
      <c r="B1191">
        <v>79.526899999999998</v>
      </c>
      <c r="C1191">
        <v>1191</v>
      </c>
      <c r="D1191">
        <v>13.416700000000001</v>
      </c>
    </row>
    <row r="1192" spans="1:4" x14ac:dyDescent="0.45">
      <c r="A1192">
        <v>1192</v>
      </c>
      <c r="B1192">
        <v>79.365600000000001</v>
      </c>
      <c r="C1192">
        <v>1192</v>
      </c>
      <c r="D1192">
        <v>13.215999999999999</v>
      </c>
    </row>
    <row r="1193" spans="1:4" x14ac:dyDescent="0.45">
      <c r="A1193">
        <v>1193</v>
      </c>
      <c r="B1193">
        <v>80.849100000000007</v>
      </c>
      <c r="C1193">
        <v>1193</v>
      </c>
      <c r="D1193">
        <v>13.5069</v>
      </c>
    </row>
    <row r="1194" spans="1:4" x14ac:dyDescent="0.45">
      <c r="A1194">
        <v>1194</v>
      </c>
      <c r="B1194">
        <v>79.819800000000001</v>
      </c>
      <c r="C1194">
        <v>1194</v>
      </c>
      <c r="D1194">
        <v>13.709199999999999</v>
      </c>
    </row>
    <row r="1195" spans="1:4" x14ac:dyDescent="0.45">
      <c r="A1195">
        <v>1195</v>
      </c>
      <c r="B1195">
        <v>80.196700000000007</v>
      </c>
      <c r="C1195">
        <v>1195</v>
      </c>
      <c r="D1195">
        <v>13.5307</v>
      </c>
    </row>
    <row r="1196" spans="1:4" x14ac:dyDescent="0.45">
      <c r="A1196">
        <v>1196</v>
      </c>
      <c r="B1196">
        <v>80.507599999999996</v>
      </c>
      <c r="C1196">
        <v>1196</v>
      </c>
      <c r="D1196">
        <v>13.6548</v>
      </c>
    </row>
    <row r="1197" spans="1:4" x14ac:dyDescent="0.45">
      <c r="A1197">
        <v>1197</v>
      </c>
      <c r="B1197">
        <v>81.636499999999998</v>
      </c>
      <c r="C1197">
        <v>1197</v>
      </c>
      <c r="D1197">
        <v>13.010400000000001</v>
      </c>
    </row>
    <row r="1198" spans="1:4" x14ac:dyDescent="0.45">
      <c r="A1198">
        <v>1198</v>
      </c>
      <c r="B1198">
        <v>79.839100000000002</v>
      </c>
      <c r="C1198">
        <v>1198</v>
      </c>
      <c r="D1198">
        <v>13.654500000000001</v>
      </c>
    </row>
    <row r="1199" spans="1:4" x14ac:dyDescent="0.45">
      <c r="A1199">
        <v>1199</v>
      </c>
      <c r="B1199">
        <v>79.89</v>
      </c>
      <c r="C1199">
        <v>1199</v>
      </c>
      <c r="D1199">
        <v>13.616400000000001</v>
      </c>
    </row>
    <row r="1200" spans="1:4" x14ac:dyDescent="0.45">
      <c r="A1200">
        <v>1200</v>
      </c>
      <c r="B1200">
        <v>79.602900000000005</v>
      </c>
      <c r="C1200">
        <v>1200</v>
      </c>
      <c r="D1200">
        <v>13.9429</v>
      </c>
    </row>
    <row r="1201" spans="1:4" x14ac:dyDescent="0.45">
      <c r="A1201">
        <v>1201</v>
      </c>
      <c r="B1201">
        <v>79.487899999999996</v>
      </c>
      <c r="C1201">
        <v>1201</v>
      </c>
      <c r="D1201">
        <v>13.4733</v>
      </c>
    </row>
    <row r="1202" spans="1:4" x14ac:dyDescent="0.45">
      <c r="A1202">
        <v>1202</v>
      </c>
      <c r="B1202">
        <v>79.516900000000007</v>
      </c>
      <c r="C1202">
        <v>1202</v>
      </c>
      <c r="D1202">
        <v>13.1539</v>
      </c>
    </row>
    <row r="1203" spans="1:4" x14ac:dyDescent="0.45">
      <c r="A1203">
        <v>1203</v>
      </c>
      <c r="B1203">
        <v>80.631500000000003</v>
      </c>
      <c r="C1203">
        <v>1203</v>
      </c>
      <c r="D1203">
        <v>13.7361</v>
      </c>
    </row>
    <row r="1204" spans="1:4" x14ac:dyDescent="0.45">
      <c r="A1204">
        <v>1204</v>
      </c>
      <c r="B1204">
        <v>79.3386</v>
      </c>
      <c r="C1204">
        <v>1204</v>
      </c>
      <c r="D1204">
        <v>13.346</v>
      </c>
    </row>
    <row r="1205" spans="1:4" x14ac:dyDescent="0.45">
      <c r="A1205">
        <v>1205</v>
      </c>
      <c r="B1205">
        <v>80.631299999999996</v>
      </c>
      <c r="C1205">
        <v>1205</v>
      </c>
      <c r="D1205">
        <v>13.677</v>
      </c>
    </row>
    <row r="1206" spans="1:4" x14ac:dyDescent="0.45">
      <c r="A1206">
        <v>1206</v>
      </c>
      <c r="B1206">
        <v>80.4559</v>
      </c>
      <c r="C1206">
        <v>1206</v>
      </c>
      <c r="D1206">
        <v>13.801</v>
      </c>
    </row>
    <row r="1207" spans="1:4" x14ac:dyDescent="0.45">
      <c r="A1207">
        <v>1207</v>
      </c>
      <c r="B1207">
        <v>79.573999999999998</v>
      </c>
      <c r="C1207">
        <v>1207</v>
      </c>
      <c r="D1207">
        <v>14.433400000000001</v>
      </c>
    </row>
    <row r="1208" spans="1:4" x14ac:dyDescent="0.45">
      <c r="A1208">
        <v>1208</v>
      </c>
      <c r="B1208">
        <v>80.113299999999995</v>
      </c>
      <c r="C1208">
        <v>1208</v>
      </c>
      <c r="D1208">
        <v>14.112399999999999</v>
      </c>
    </row>
    <row r="1209" spans="1:4" x14ac:dyDescent="0.45">
      <c r="A1209">
        <v>1209</v>
      </c>
      <c r="B1209">
        <v>79.787499999999994</v>
      </c>
      <c r="C1209">
        <v>1209</v>
      </c>
      <c r="D1209">
        <v>14.1006</v>
      </c>
    </row>
    <row r="1210" spans="1:4" x14ac:dyDescent="0.45">
      <c r="A1210">
        <v>1210</v>
      </c>
      <c r="B1210">
        <v>82.095399999999998</v>
      </c>
      <c r="C1210">
        <v>1210</v>
      </c>
      <c r="D1210">
        <v>14.292199999999999</v>
      </c>
    </row>
    <row r="1211" spans="1:4" x14ac:dyDescent="0.45">
      <c r="A1211">
        <v>1211</v>
      </c>
      <c r="B1211">
        <v>79.097800000000007</v>
      </c>
      <c r="C1211">
        <v>1211</v>
      </c>
      <c r="D1211">
        <v>14.077299999999999</v>
      </c>
    </row>
    <row r="1212" spans="1:4" x14ac:dyDescent="0.45">
      <c r="A1212">
        <v>1212</v>
      </c>
      <c r="B1212">
        <v>81.086600000000004</v>
      </c>
      <c r="C1212">
        <v>1212</v>
      </c>
      <c r="D1212">
        <v>13.8553</v>
      </c>
    </row>
    <row r="1213" spans="1:4" x14ac:dyDescent="0.45">
      <c r="A1213">
        <v>1213</v>
      </c>
      <c r="B1213">
        <v>81.269000000000005</v>
      </c>
      <c r="C1213">
        <v>1213</v>
      </c>
      <c r="D1213">
        <v>13.7133</v>
      </c>
    </row>
    <row r="1214" spans="1:4" x14ac:dyDescent="0.45">
      <c r="A1214">
        <v>1214</v>
      </c>
      <c r="B1214">
        <v>79.347200000000001</v>
      </c>
      <c r="C1214">
        <v>1214</v>
      </c>
      <c r="D1214">
        <v>14.2226</v>
      </c>
    </row>
    <row r="1215" spans="1:4" x14ac:dyDescent="0.45">
      <c r="A1215">
        <v>1215</v>
      </c>
      <c r="B1215">
        <v>80.414500000000004</v>
      </c>
      <c r="C1215">
        <v>1215</v>
      </c>
      <c r="D1215">
        <v>14.135999999999999</v>
      </c>
    </row>
    <row r="1216" spans="1:4" x14ac:dyDescent="0.45">
      <c r="A1216">
        <v>1216</v>
      </c>
      <c r="B1216">
        <v>80.2928</v>
      </c>
      <c r="C1216">
        <v>1216</v>
      </c>
      <c r="D1216">
        <v>13.734299999999999</v>
      </c>
    </row>
    <row r="1217" spans="1:4" x14ac:dyDescent="0.45">
      <c r="A1217">
        <v>1217</v>
      </c>
      <c r="B1217">
        <v>80.658199999999994</v>
      </c>
      <c r="C1217">
        <v>1217</v>
      </c>
      <c r="D1217">
        <v>14.1432</v>
      </c>
    </row>
    <row r="1218" spans="1:4" x14ac:dyDescent="0.45">
      <c r="A1218">
        <v>1218</v>
      </c>
      <c r="B1218">
        <v>81.643500000000003</v>
      </c>
      <c r="C1218">
        <v>1218</v>
      </c>
      <c r="D1218">
        <v>13.858000000000001</v>
      </c>
    </row>
    <row r="1219" spans="1:4" x14ac:dyDescent="0.45">
      <c r="A1219">
        <v>1219</v>
      </c>
      <c r="B1219">
        <v>80.3142</v>
      </c>
      <c r="C1219">
        <v>1219</v>
      </c>
      <c r="D1219">
        <v>14.007400000000001</v>
      </c>
    </row>
    <row r="1220" spans="1:4" x14ac:dyDescent="0.45">
      <c r="A1220">
        <v>1220</v>
      </c>
      <c r="B1220">
        <v>80.170900000000003</v>
      </c>
      <c r="C1220">
        <v>1220</v>
      </c>
      <c r="D1220">
        <v>13.422800000000001</v>
      </c>
    </row>
    <row r="1221" spans="1:4" x14ac:dyDescent="0.45">
      <c r="A1221">
        <v>1221</v>
      </c>
      <c r="B1221">
        <v>80.845699999999994</v>
      </c>
      <c r="C1221">
        <v>1221</v>
      </c>
      <c r="D1221">
        <v>13.9947</v>
      </c>
    </row>
    <row r="1222" spans="1:4" x14ac:dyDescent="0.45">
      <c r="A1222">
        <v>1222</v>
      </c>
      <c r="B1222">
        <v>83.896000000000001</v>
      </c>
      <c r="C1222">
        <v>1222</v>
      </c>
      <c r="D1222">
        <v>13.6708</v>
      </c>
    </row>
    <row r="1223" spans="1:4" x14ac:dyDescent="0.45">
      <c r="A1223">
        <v>1223</v>
      </c>
      <c r="B1223">
        <v>82.263000000000005</v>
      </c>
      <c r="C1223">
        <v>1223</v>
      </c>
      <c r="D1223">
        <v>13.554600000000001</v>
      </c>
    </row>
    <row r="1224" spans="1:4" x14ac:dyDescent="0.45">
      <c r="A1224">
        <v>1224</v>
      </c>
      <c r="B1224">
        <v>81.732699999999994</v>
      </c>
      <c r="C1224">
        <v>1224</v>
      </c>
      <c r="D1224">
        <v>13.422599999999999</v>
      </c>
    </row>
    <row r="1225" spans="1:4" x14ac:dyDescent="0.45">
      <c r="A1225">
        <v>1225</v>
      </c>
      <c r="B1225">
        <v>82.645399999999995</v>
      </c>
      <c r="C1225">
        <v>1225</v>
      </c>
      <c r="D1225">
        <v>13.7591</v>
      </c>
    </row>
    <row r="1226" spans="1:4" x14ac:dyDescent="0.45">
      <c r="A1226">
        <v>1226</v>
      </c>
      <c r="B1226">
        <v>82.530299999999997</v>
      </c>
      <c r="C1226">
        <v>1226</v>
      </c>
      <c r="D1226">
        <v>14.013</v>
      </c>
    </row>
    <row r="1227" spans="1:4" x14ac:dyDescent="0.45">
      <c r="A1227">
        <v>1227</v>
      </c>
      <c r="B1227">
        <v>81.546400000000006</v>
      </c>
      <c r="C1227">
        <v>1227</v>
      </c>
      <c r="D1227">
        <v>14.4504</v>
      </c>
    </row>
    <row r="1228" spans="1:4" x14ac:dyDescent="0.45">
      <c r="A1228">
        <v>1228</v>
      </c>
      <c r="B1228">
        <v>82.961100000000002</v>
      </c>
      <c r="C1228">
        <v>1228</v>
      </c>
      <c r="D1228">
        <v>14.4994</v>
      </c>
    </row>
    <row r="1229" spans="1:4" x14ac:dyDescent="0.45">
      <c r="A1229">
        <v>1229</v>
      </c>
      <c r="B1229">
        <v>82.578100000000006</v>
      </c>
      <c r="C1229">
        <v>1229</v>
      </c>
      <c r="D1229">
        <v>13.9786</v>
      </c>
    </row>
    <row r="1230" spans="1:4" x14ac:dyDescent="0.45">
      <c r="A1230">
        <v>1230</v>
      </c>
      <c r="B1230">
        <v>83.095500000000001</v>
      </c>
      <c r="C1230">
        <v>1230</v>
      </c>
      <c r="D1230">
        <v>13.8323</v>
      </c>
    </row>
    <row r="1231" spans="1:4" x14ac:dyDescent="0.45">
      <c r="A1231">
        <v>1231</v>
      </c>
      <c r="B1231">
        <v>82.973200000000006</v>
      </c>
      <c r="C1231">
        <v>1231</v>
      </c>
      <c r="D1231">
        <v>14.043900000000001</v>
      </c>
    </row>
    <row r="1232" spans="1:4" x14ac:dyDescent="0.45">
      <c r="A1232">
        <v>1232</v>
      </c>
      <c r="B1232">
        <v>84.187399999999997</v>
      </c>
      <c r="C1232">
        <v>1232</v>
      </c>
      <c r="D1232">
        <v>14.2462</v>
      </c>
    </row>
    <row r="1233" spans="1:4" x14ac:dyDescent="0.45">
      <c r="A1233">
        <v>1233</v>
      </c>
      <c r="B1233">
        <v>82.183499999999995</v>
      </c>
      <c r="C1233">
        <v>1233</v>
      </c>
      <c r="D1233">
        <v>14.055199999999999</v>
      </c>
    </row>
    <row r="1234" spans="1:4" x14ac:dyDescent="0.45">
      <c r="A1234">
        <v>1234</v>
      </c>
      <c r="B1234">
        <v>85.227099999999993</v>
      </c>
      <c r="C1234">
        <v>1234</v>
      </c>
      <c r="D1234">
        <v>14.029</v>
      </c>
    </row>
    <row r="1235" spans="1:4" x14ac:dyDescent="0.45">
      <c r="A1235">
        <v>1235</v>
      </c>
      <c r="B1235">
        <v>83.413899999999998</v>
      </c>
      <c r="C1235">
        <v>1235</v>
      </c>
      <c r="D1235">
        <v>13.5785</v>
      </c>
    </row>
    <row r="1236" spans="1:4" x14ac:dyDescent="0.45">
      <c r="A1236">
        <v>1236</v>
      </c>
      <c r="B1236">
        <v>82.859499999999997</v>
      </c>
      <c r="C1236">
        <v>1236</v>
      </c>
      <c r="D1236">
        <v>14.491199999999999</v>
      </c>
    </row>
    <row r="1237" spans="1:4" x14ac:dyDescent="0.45">
      <c r="A1237">
        <v>1237</v>
      </c>
      <c r="B1237">
        <v>84.085899999999995</v>
      </c>
      <c r="C1237">
        <v>1237</v>
      </c>
      <c r="D1237">
        <v>13.545</v>
      </c>
    </row>
    <row r="1238" spans="1:4" x14ac:dyDescent="0.45">
      <c r="A1238">
        <v>1238</v>
      </c>
      <c r="B1238">
        <v>83.474400000000003</v>
      </c>
      <c r="C1238">
        <v>1238</v>
      </c>
      <c r="D1238">
        <v>13.6326</v>
      </c>
    </row>
    <row r="1239" spans="1:4" x14ac:dyDescent="0.45">
      <c r="A1239">
        <v>1239</v>
      </c>
      <c r="B1239">
        <v>81.705299999999994</v>
      </c>
      <c r="C1239">
        <v>1239</v>
      </c>
      <c r="D1239">
        <v>14.1052</v>
      </c>
    </row>
    <row r="1240" spans="1:4" x14ac:dyDescent="0.45">
      <c r="A1240">
        <v>1240</v>
      </c>
      <c r="B1240">
        <v>82.933300000000003</v>
      </c>
      <c r="C1240">
        <v>1240</v>
      </c>
      <c r="D1240">
        <v>14.455</v>
      </c>
    </row>
    <row r="1241" spans="1:4" x14ac:dyDescent="0.45">
      <c r="A1241">
        <v>1241</v>
      </c>
      <c r="B1241">
        <v>83.277799999999999</v>
      </c>
      <c r="C1241">
        <v>1241</v>
      </c>
      <c r="D1241">
        <v>14.7866</v>
      </c>
    </row>
    <row r="1242" spans="1:4" x14ac:dyDescent="0.45">
      <c r="A1242">
        <v>1242</v>
      </c>
      <c r="B1242">
        <v>83.118300000000005</v>
      </c>
      <c r="C1242">
        <v>1242</v>
      </c>
      <c r="D1242">
        <v>13.866400000000001</v>
      </c>
    </row>
    <row r="1243" spans="1:4" x14ac:dyDescent="0.45">
      <c r="A1243">
        <v>1243</v>
      </c>
      <c r="B1243">
        <v>81.935299999999998</v>
      </c>
      <c r="C1243">
        <v>1243</v>
      </c>
      <c r="D1243">
        <v>14.382</v>
      </c>
    </row>
    <row r="1244" spans="1:4" x14ac:dyDescent="0.45">
      <c r="A1244">
        <v>1244</v>
      </c>
      <c r="B1244">
        <v>83.128799999999998</v>
      </c>
      <c r="C1244">
        <v>1244</v>
      </c>
      <c r="D1244">
        <v>14.3081</v>
      </c>
    </row>
    <row r="1245" spans="1:4" x14ac:dyDescent="0.45">
      <c r="A1245">
        <v>1245</v>
      </c>
      <c r="B1245">
        <v>83.430700000000002</v>
      </c>
      <c r="C1245">
        <v>1245</v>
      </c>
      <c r="D1245">
        <v>14.3286</v>
      </c>
    </row>
    <row r="1246" spans="1:4" x14ac:dyDescent="0.45">
      <c r="A1246">
        <v>1246</v>
      </c>
      <c r="B1246">
        <v>82.803200000000004</v>
      </c>
      <c r="C1246">
        <v>1246</v>
      </c>
      <c r="D1246">
        <v>14.277699999999999</v>
      </c>
    </row>
    <row r="1247" spans="1:4" x14ac:dyDescent="0.45">
      <c r="A1247">
        <v>1247</v>
      </c>
      <c r="B1247">
        <v>82.601900000000001</v>
      </c>
      <c r="C1247">
        <v>1247</v>
      </c>
      <c r="D1247">
        <v>14.6571</v>
      </c>
    </row>
    <row r="1248" spans="1:4" x14ac:dyDescent="0.45">
      <c r="A1248">
        <v>1248</v>
      </c>
      <c r="B1248">
        <v>82.778599999999997</v>
      </c>
      <c r="C1248">
        <v>1248</v>
      </c>
      <c r="D1248">
        <v>14.543699999999999</v>
      </c>
    </row>
    <row r="1249" spans="1:4" x14ac:dyDescent="0.45">
      <c r="A1249">
        <v>1249</v>
      </c>
      <c r="B1249">
        <v>82.169399999999996</v>
      </c>
      <c r="C1249">
        <v>1249</v>
      </c>
      <c r="D1249">
        <v>14.5082</v>
      </c>
    </row>
    <row r="1250" spans="1:4" x14ac:dyDescent="0.45">
      <c r="A1250">
        <v>1250</v>
      </c>
      <c r="B1250">
        <v>81.426500000000004</v>
      </c>
      <c r="C1250">
        <v>1250</v>
      </c>
      <c r="D1250">
        <v>14.4483</v>
      </c>
    </row>
    <row r="1251" spans="1:4" x14ac:dyDescent="0.45">
      <c r="A1251">
        <v>1251</v>
      </c>
      <c r="B1251">
        <v>82.035499999999999</v>
      </c>
      <c r="C1251">
        <v>1251</v>
      </c>
      <c r="D1251">
        <v>14.501200000000001</v>
      </c>
    </row>
    <row r="1252" spans="1:4" x14ac:dyDescent="0.45">
      <c r="A1252">
        <v>1252</v>
      </c>
      <c r="B1252">
        <v>83.008399999999995</v>
      </c>
      <c r="C1252">
        <v>1252</v>
      </c>
      <c r="D1252">
        <v>13.847</v>
      </c>
    </row>
    <row r="1253" spans="1:4" x14ac:dyDescent="0.45">
      <c r="A1253">
        <v>1253</v>
      </c>
      <c r="B1253">
        <v>83.489900000000006</v>
      </c>
      <c r="C1253">
        <v>1253</v>
      </c>
      <c r="D1253">
        <v>14.261200000000001</v>
      </c>
    </row>
    <row r="1254" spans="1:4" x14ac:dyDescent="0.45">
      <c r="A1254">
        <v>1254</v>
      </c>
      <c r="B1254">
        <v>83.702299999999994</v>
      </c>
      <c r="C1254">
        <v>1254</v>
      </c>
      <c r="D1254">
        <v>14.547499999999999</v>
      </c>
    </row>
    <row r="1255" spans="1:4" x14ac:dyDescent="0.45">
      <c r="A1255">
        <v>1255</v>
      </c>
      <c r="B1255">
        <v>82.114000000000004</v>
      </c>
      <c r="C1255">
        <v>1255</v>
      </c>
      <c r="D1255">
        <v>14.4985</v>
      </c>
    </row>
    <row r="1256" spans="1:4" x14ac:dyDescent="0.45">
      <c r="A1256">
        <v>1256</v>
      </c>
      <c r="B1256">
        <v>82.768699999999995</v>
      </c>
      <c r="C1256">
        <v>1256</v>
      </c>
      <c r="D1256">
        <v>14.751099999999999</v>
      </c>
    </row>
    <row r="1257" spans="1:4" x14ac:dyDescent="0.45">
      <c r="A1257">
        <v>1257</v>
      </c>
      <c r="B1257">
        <v>82.514700000000005</v>
      </c>
      <c r="C1257">
        <v>1257</v>
      </c>
      <c r="D1257">
        <v>14.351000000000001</v>
      </c>
    </row>
    <row r="1258" spans="1:4" x14ac:dyDescent="0.45">
      <c r="A1258">
        <v>1258</v>
      </c>
      <c r="B1258">
        <v>83.806600000000003</v>
      </c>
      <c r="C1258">
        <v>1258</v>
      </c>
      <c r="D1258">
        <v>14.745100000000001</v>
      </c>
    </row>
    <row r="1259" spans="1:4" x14ac:dyDescent="0.45">
      <c r="A1259">
        <v>1259</v>
      </c>
      <c r="B1259">
        <v>82.240799999999993</v>
      </c>
      <c r="C1259">
        <v>1259</v>
      </c>
      <c r="D1259">
        <v>14.6534</v>
      </c>
    </row>
    <row r="1260" spans="1:4" x14ac:dyDescent="0.45">
      <c r="A1260">
        <v>1260</v>
      </c>
      <c r="B1260">
        <v>81.838899999999995</v>
      </c>
      <c r="C1260">
        <v>1260</v>
      </c>
      <c r="D1260">
        <v>14.672599999999999</v>
      </c>
    </row>
    <row r="1261" spans="1:4" x14ac:dyDescent="0.45">
      <c r="A1261">
        <v>1261</v>
      </c>
      <c r="B1261">
        <v>82.754499999999993</v>
      </c>
      <c r="C1261">
        <v>1261</v>
      </c>
      <c r="D1261">
        <v>14.391299999999999</v>
      </c>
    </row>
    <row r="1262" spans="1:4" x14ac:dyDescent="0.45">
      <c r="A1262">
        <v>1262</v>
      </c>
      <c r="B1262">
        <v>82.451999999999998</v>
      </c>
      <c r="C1262">
        <v>1262</v>
      </c>
      <c r="D1262">
        <v>13.948399999999999</v>
      </c>
    </row>
    <row r="1263" spans="1:4" x14ac:dyDescent="0.45">
      <c r="A1263">
        <v>1263</v>
      </c>
      <c r="B1263">
        <v>83.7256</v>
      </c>
      <c r="C1263">
        <v>1263</v>
      </c>
      <c r="D1263">
        <v>14.088900000000001</v>
      </c>
    </row>
    <row r="1264" spans="1:4" x14ac:dyDescent="0.45">
      <c r="A1264">
        <v>1264</v>
      </c>
      <c r="B1264">
        <v>82.1571</v>
      </c>
      <c r="C1264">
        <v>1264</v>
      </c>
      <c r="D1264">
        <v>14.2829</v>
      </c>
    </row>
    <row r="1265" spans="1:4" x14ac:dyDescent="0.45">
      <c r="A1265">
        <v>1265</v>
      </c>
      <c r="B1265">
        <v>85.743600000000001</v>
      </c>
      <c r="C1265">
        <v>1265</v>
      </c>
      <c r="D1265">
        <v>14.835699999999999</v>
      </c>
    </row>
    <row r="1266" spans="1:4" x14ac:dyDescent="0.45">
      <c r="A1266">
        <v>1266</v>
      </c>
      <c r="B1266">
        <v>84.346900000000005</v>
      </c>
      <c r="C1266">
        <v>1266</v>
      </c>
      <c r="D1266">
        <v>14.503399999999999</v>
      </c>
    </row>
    <row r="1267" spans="1:4" x14ac:dyDescent="0.45">
      <c r="A1267">
        <v>1267</v>
      </c>
      <c r="B1267">
        <v>85.433899999999994</v>
      </c>
      <c r="C1267">
        <v>1267</v>
      </c>
      <c r="D1267">
        <v>14.324</v>
      </c>
    </row>
    <row r="1268" spans="1:4" x14ac:dyDescent="0.45">
      <c r="A1268">
        <v>1268</v>
      </c>
      <c r="B1268">
        <v>81.212999999999994</v>
      </c>
      <c r="C1268">
        <v>1268</v>
      </c>
      <c r="D1268">
        <v>14.312099999999999</v>
      </c>
    </row>
    <row r="1269" spans="1:4" x14ac:dyDescent="0.45">
      <c r="A1269">
        <v>1269</v>
      </c>
      <c r="B1269">
        <v>83.377600000000001</v>
      </c>
      <c r="C1269">
        <v>1269</v>
      </c>
      <c r="D1269">
        <v>14.734500000000001</v>
      </c>
    </row>
    <row r="1270" spans="1:4" x14ac:dyDescent="0.45">
      <c r="A1270">
        <v>1270</v>
      </c>
      <c r="B1270">
        <v>84.971900000000005</v>
      </c>
      <c r="C1270">
        <v>1270</v>
      </c>
      <c r="D1270">
        <v>15.305099999999999</v>
      </c>
    </row>
    <row r="1271" spans="1:4" x14ac:dyDescent="0.45">
      <c r="A1271">
        <v>1271</v>
      </c>
      <c r="B1271">
        <v>82.694999999999993</v>
      </c>
      <c r="C1271">
        <v>1271</v>
      </c>
      <c r="D1271">
        <v>14.5763</v>
      </c>
    </row>
    <row r="1272" spans="1:4" x14ac:dyDescent="0.45">
      <c r="A1272">
        <v>1272</v>
      </c>
      <c r="B1272">
        <v>83.221900000000005</v>
      </c>
      <c r="C1272">
        <v>1272</v>
      </c>
      <c r="D1272">
        <v>14.4094</v>
      </c>
    </row>
    <row r="1273" spans="1:4" x14ac:dyDescent="0.45">
      <c r="A1273">
        <v>1273</v>
      </c>
      <c r="B1273">
        <v>83.144300000000001</v>
      </c>
      <c r="C1273">
        <v>1273</v>
      </c>
      <c r="D1273">
        <v>14.3591</v>
      </c>
    </row>
    <row r="1274" spans="1:4" x14ac:dyDescent="0.45">
      <c r="A1274">
        <v>1274</v>
      </c>
      <c r="B1274">
        <v>86.312399999999997</v>
      </c>
      <c r="C1274">
        <v>1274</v>
      </c>
      <c r="D1274">
        <v>14.6028</v>
      </c>
    </row>
    <row r="1275" spans="1:4" x14ac:dyDescent="0.45">
      <c r="A1275">
        <v>1275</v>
      </c>
      <c r="B1275">
        <v>85.353200000000001</v>
      </c>
      <c r="C1275">
        <v>1275</v>
      </c>
      <c r="D1275">
        <v>14.9269</v>
      </c>
    </row>
    <row r="1276" spans="1:4" x14ac:dyDescent="0.45">
      <c r="A1276">
        <v>1276</v>
      </c>
      <c r="B1276">
        <v>84.624899999999997</v>
      </c>
      <c r="C1276">
        <v>1276</v>
      </c>
      <c r="D1276">
        <v>15.548999999999999</v>
      </c>
    </row>
    <row r="1277" spans="1:4" x14ac:dyDescent="0.45">
      <c r="A1277">
        <v>1277</v>
      </c>
      <c r="B1277">
        <v>84.250399999999999</v>
      </c>
      <c r="C1277">
        <v>1277</v>
      </c>
      <c r="D1277">
        <v>14.9903</v>
      </c>
    </row>
    <row r="1278" spans="1:4" x14ac:dyDescent="0.45">
      <c r="A1278">
        <v>1278</v>
      </c>
      <c r="B1278">
        <v>83.063599999999994</v>
      </c>
      <c r="C1278">
        <v>1278</v>
      </c>
      <c r="D1278">
        <v>13.933</v>
      </c>
    </row>
    <row r="1279" spans="1:4" x14ac:dyDescent="0.45">
      <c r="A1279">
        <v>1279</v>
      </c>
      <c r="B1279">
        <v>83.982399999999998</v>
      </c>
      <c r="C1279">
        <v>1279</v>
      </c>
      <c r="D1279">
        <v>14.549799999999999</v>
      </c>
    </row>
    <row r="1280" spans="1:4" x14ac:dyDescent="0.45">
      <c r="A1280">
        <v>1280</v>
      </c>
      <c r="B1280">
        <v>83.289000000000001</v>
      </c>
      <c r="C1280">
        <v>1280</v>
      </c>
      <c r="D1280">
        <v>14.3485</v>
      </c>
    </row>
    <row r="1281" spans="1:4" x14ac:dyDescent="0.45">
      <c r="A1281">
        <v>1281</v>
      </c>
      <c r="B1281">
        <v>84.629800000000003</v>
      </c>
      <c r="C1281">
        <v>1281</v>
      </c>
      <c r="D1281">
        <v>14.5029</v>
      </c>
    </row>
    <row r="1282" spans="1:4" x14ac:dyDescent="0.45">
      <c r="A1282">
        <v>1282</v>
      </c>
      <c r="B1282">
        <v>87.006</v>
      </c>
      <c r="C1282">
        <v>1282</v>
      </c>
      <c r="D1282">
        <v>13.9472</v>
      </c>
    </row>
    <row r="1283" spans="1:4" x14ac:dyDescent="0.45">
      <c r="A1283">
        <v>1283</v>
      </c>
      <c r="B1283">
        <v>85.374499999999998</v>
      </c>
      <c r="C1283">
        <v>1283</v>
      </c>
      <c r="D1283">
        <v>15.006500000000001</v>
      </c>
    </row>
    <row r="1284" spans="1:4" x14ac:dyDescent="0.45">
      <c r="A1284">
        <v>1284</v>
      </c>
      <c r="B1284">
        <v>86.182900000000004</v>
      </c>
      <c r="C1284">
        <v>1284</v>
      </c>
      <c r="D1284">
        <v>14.7272</v>
      </c>
    </row>
    <row r="1285" spans="1:4" x14ac:dyDescent="0.45">
      <c r="A1285">
        <v>1285</v>
      </c>
      <c r="B1285">
        <v>86.031700000000001</v>
      </c>
      <c r="C1285">
        <v>1285</v>
      </c>
      <c r="D1285">
        <v>14.9907</v>
      </c>
    </row>
    <row r="1286" spans="1:4" x14ac:dyDescent="0.45">
      <c r="A1286">
        <v>1286</v>
      </c>
      <c r="B1286">
        <v>86.508399999999995</v>
      </c>
      <c r="C1286">
        <v>1286</v>
      </c>
      <c r="D1286">
        <v>15.121499999999999</v>
      </c>
    </row>
    <row r="1287" spans="1:4" x14ac:dyDescent="0.45">
      <c r="A1287">
        <v>1287</v>
      </c>
      <c r="B1287">
        <v>86.318299999999994</v>
      </c>
      <c r="C1287">
        <v>1287</v>
      </c>
      <c r="D1287">
        <v>14.594099999999999</v>
      </c>
    </row>
    <row r="1288" spans="1:4" x14ac:dyDescent="0.45">
      <c r="A1288">
        <v>1288</v>
      </c>
      <c r="B1288">
        <v>86.001400000000004</v>
      </c>
      <c r="C1288">
        <v>1288</v>
      </c>
      <c r="D1288">
        <v>14.49</v>
      </c>
    </row>
    <row r="1289" spans="1:4" x14ac:dyDescent="0.45">
      <c r="A1289">
        <v>1289</v>
      </c>
      <c r="B1289">
        <v>84.5548</v>
      </c>
      <c r="C1289">
        <v>1289</v>
      </c>
      <c r="D1289">
        <v>14.485099999999999</v>
      </c>
    </row>
    <row r="1290" spans="1:4" x14ac:dyDescent="0.45">
      <c r="A1290">
        <v>1290</v>
      </c>
      <c r="B1290">
        <v>83.980800000000002</v>
      </c>
      <c r="C1290">
        <v>1290</v>
      </c>
      <c r="D1290">
        <v>14.4323</v>
      </c>
    </row>
    <row r="1291" spans="1:4" x14ac:dyDescent="0.45">
      <c r="A1291">
        <v>1291</v>
      </c>
      <c r="B1291">
        <v>84.280199999999994</v>
      </c>
      <c r="C1291">
        <v>1291</v>
      </c>
      <c r="D1291">
        <v>14.8011</v>
      </c>
    </row>
    <row r="1292" spans="1:4" x14ac:dyDescent="0.45">
      <c r="A1292">
        <v>1292</v>
      </c>
      <c r="B1292">
        <v>84.366600000000005</v>
      </c>
      <c r="C1292">
        <v>1292</v>
      </c>
      <c r="D1292">
        <v>14.551399999999999</v>
      </c>
    </row>
    <row r="1293" spans="1:4" x14ac:dyDescent="0.45">
      <c r="A1293">
        <v>1293</v>
      </c>
      <c r="B1293">
        <v>87.870599999999996</v>
      </c>
      <c r="C1293">
        <v>1293</v>
      </c>
      <c r="D1293">
        <v>14.922499999999999</v>
      </c>
    </row>
    <row r="1294" spans="1:4" x14ac:dyDescent="0.45">
      <c r="A1294">
        <v>1294</v>
      </c>
      <c r="B1294">
        <v>87.110399999999998</v>
      </c>
      <c r="C1294">
        <v>1294</v>
      </c>
      <c r="D1294">
        <v>14.2241</v>
      </c>
    </row>
    <row r="1295" spans="1:4" x14ac:dyDescent="0.45">
      <c r="A1295">
        <v>1295</v>
      </c>
      <c r="B1295">
        <v>86.2119</v>
      </c>
      <c r="C1295">
        <v>1295</v>
      </c>
      <c r="D1295">
        <v>14.4793</v>
      </c>
    </row>
    <row r="1296" spans="1:4" x14ac:dyDescent="0.45">
      <c r="A1296">
        <v>1296</v>
      </c>
      <c r="B1296">
        <v>84.912899999999993</v>
      </c>
      <c r="C1296">
        <v>1296</v>
      </c>
      <c r="D1296">
        <v>14.885300000000001</v>
      </c>
    </row>
    <row r="1297" spans="1:4" x14ac:dyDescent="0.45">
      <c r="A1297">
        <v>1297</v>
      </c>
      <c r="B1297">
        <v>86.327200000000005</v>
      </c>
      <c r="C1297">
        <v>1297</v>
      </c>
      <c r="D1297">
        <v>14.817</v>
      </c>
    </row>
    <row r="1298" spans="1:4" x14ac:dyDescent="0.45">
      <c r="A1298">
        <v>1298</v>
      </c>
      <c r="B1298">
        <v>85.71</v>
      </c>
      <c r="C1298">
        <v>1298</v>
      </c>
      <c r="D1298">
        <v>15.807700000000001</v>
      </c>
    </row>
    <row r="1299" spans="1:4" x14ac:dyDescent="0.45">
      <c r="A1299">
        <v>1299</v>
      </c>
      <c r="B1299">
        <v>87.152699999999996</v>
      </c>
      <c r="C1299">
        <v>1299</v>
      </c>
      <c r="D1299">
        <v>15.023300000000001</v>
      </c>
    </row>
    <row r="1300" spans="1:4" x14ac:dyDescent="0.45">
      <c r="A1300">
        <v>1300</v>
      </c>
      <c r="B1300">
        <v>87.817400000000006</v>
      </c>
      <c r="C1300">
        <v>1300</v>
      </c>
      <c r="D1300">
        <v>14.7249</v>
      </c>
    </row>
    <row r="1301" spans="1:4" x14ac:dyDescent="0.45">
      <c r="A1301">
        <v>1301</v>
      </c>
      <c r="B1301">
        <v>85.512200000000007</v>
      </c>
      <c r="C1301">
        <v>1301</v>
      </c>
      <c r="D1301">
        <v>13.8499</v>
      </c>
    </row>
    <row r="1302" spans="1:4" x14ac:dyDescent="0.45">
      <c r="A1302">
        <v>1302</v>
      </c>
      <c r="B1302">
        <v>85.420400000000001</v>
      </c>
      <c r="C1302">
        <v>1302</v>
      </c>
      <c r="D1302">
        <v>14.6183</v>
      </c>
    </row>
    <row r="1303" spans="1:4" x14ac:dyDescent="0.45">
      <c r="A1303">
        <v>1303</v>
      </c>
      <c r="B1303">
        <v>84.146500000000003</v>
      </c>
      <c r="C1303">
        <v>1303</v>
      </c>
      <c r="D1303">
        <v>14.770099999999999</v>
      </c>
    </row>
    <row r="1304" spans="1:4" x14ac:dyDescent="0.45">
      <c r="A1304">
        <v>1304</v>
      </c>
      <c r="B1304">
        <v>84.445300000000003</v>
      </c>
      <c r="C1304">
        <v>1304</v>
      </c>
      <c r="D1304">
        <v>14.8292</v>
      </c>
    </row>
    <row r="1305" spans="1:4" x14ac:dyDescent="0.45">
      <c r="A1305">
        <v>1305</v>
      </c>
      <c r="B1305">
        <v>85.4101</v>
      </c>
      <c r="C1305">
        <v>1305</v>
      </c>
      <c r="D1305">
        <v>15.2509</v>
      </c>
    </row>
    <row r="1306" spans="1:4" x14ac:dyDescent="0.45">
      <c r="A1306">
        <v>1306</v>
      </c>
      <c r="B1306">
        <v>87.632400000000004</v>
      </c>
      <c r="C1306">
        <v>1306</v>
      </c>
      <c r="D1306">
        <v>15.3843</v>
      </c>
    </row>
    <row r="1307" spans="1:4" x14ac:dyDescent="0.45">
      <c r="A1307">
        <v>1307</v>
      </c>
      <c r="B1307">
        <v>85.987099999999998</v>
      </c>
      <c r="C1307">
        <v>1307</v>
      </c>
      <c r="D1307">
        <v>15.2155</v>
      </c>
    </row>
    <row r="1308" spans="1:4" x14ac:dyDescent="0.45">
      <c r="A1308">
        <v>1308</v>
      </c>
      <c r="B1308">
        <v>85.128399999999999</v>
      </c>
      <c r="C1308">
        <v>1308</v>
      </c>
      <c r="D1308">
        <v>14.635</v>
      </c>
    </row>
    <row r="1309" spans="1:4" x14ac:dyDescent="0.45">
      <c r="A1309">
        <v>1309</v>
      </c>
      <c r="B1309">
        <v>86.134200000000007</v>
      </c>
      <c r="C1309">
        <v>1309</v>
      </c>
      <c r="D1309">
        <v>14.703200000000001</v>
      </c>
    </row>
    <row r="1310" spans="1:4" x14ac:dyDescent="0.45">
      <c r="A1310">
        <v>1310</v>
      </c>
      <c r="B1310">
        <v>85.503299999999996</v>
      </c>
      <c r="C1310">
        <v>1310</v>
      </c>
      <c r="D1310">
        <v>14.9779</v>
      </c>
    </row>
    <row r="1311" spans="1:4" x14ac:dyDescent="0.45">
      <c r="A1311">
        <v>1311</v>
      </c>
      <c r="B1311">
        <v>86.024799999999999</v>
      </c>
      <c r="C1311">
        <v>1311</v>
      </c>
      <c r="D1311">
        <v>14.463100000000001</v>
      </c>
    </row>
    <row r="1312" spans="1:4" x14ac:dyDescent="0.45">
      <c r="A1312">
        <v>1312</v>
      </c>
      <c r="B1312">
        <v>87.702299999999994</v>
      </c>
      <c r="C1312">
        <v>1312</v>
      </c>
      <c r="D1312">
        <v>14.623699999999999</v>
      </c>
    </row>
    <row r="1313" spans="1:4" x14ac:dyDescent="0.45">
      <c r="A1313">
        <v>1313</v>
      </c>
      <c r="B1313">
        <v>85.900300000000001</v>
      </c>
      <c r="C1313">
        <v>1313</v>
      </c>
      <c r="D1313">
        <v>14.7607</v>
      </c>
    </row>
    <row r="1314" spans="1:4" x14ac:dyDescent="0.45">
      <c r="A1314">
        <v>1314</v>
      </c>
      <c r="B1314">
        <v>87.103800000000007</v>
      </c>
      <c r="C1314">
        <v>1314</v>
      </c>
      <c r="D1314">
        <v>15.266299999999999</v>
      </c>
    </row>
    <row r="1315" spans="1:4" x14ac:dyDescent="0.45">
      <c r="A1315">
        <v>1315</v>
      </c>
      <c r="B1315">
        <v>86.763599999999997</v>
      </c>
      <c r="C1315">
        <v>1315</v>
      </c>
      <c r="D1315">
        <v>14.801600000000001</v>
      </c>
    </row>
    <row r="1316" spans="1:4" x14ac:dyDescent="0.45">
      <c r="A1316">
        <v>1316</v>
      </c>
      <c r="B1316">
        <v>84.995800000000003</v>
      </c>
      <c r="C1316">
        <v>1316</v>
      </c>
      <c r="D1316">
        <v>14.9986</v>
      </c>
    </row>
    <row r="1317" spans="1:4" x14ac:dyDescent="0.45">
      <c r="A1317">
        <v>1317</v>
      </c>
      <c r="B1317">
        <v>87.614199999999997</v>
      </c>
      <c r="C1317">
        <v>1317</v>
      </c>
      <c r="D1317">
        <v>16.077300000000001</v>
      </c>
    </row>
    <row r="1318" spans="1:4" x14ac:dyDescent="0.45">
      <c r="A1318">
        <v>1318</v>
      </c>
      <c r="B1318">
        <v>86.4482</v>
      </c>
      <c r="C1318">
        <v>1318</v>
      </c>
      <c r="D1318">
        <v>14.8653</v>
      </c>
    </row>
    <row r="1319" spans="1:4" x14ac:dyDescent="0.45">
      <c r="A1319">
        <v>1319</v>
      </c>
      <c r="B1319">
        <v>85.796099999999996</v>
      </c>
      <c r="C1319">
        <v>1319</v>
      </c>
      <c r="D1319">
        <v>14.7736</v>
      </c>
    </row>
    <row r="1320" spans="1:4" x14ac:dyDescent="0.45">
      <c r="A1320">
        <v>1320</v>
      </c>
      <c r="B1320">
        <v>86.055400000000006</v>
      </c>
      <c r="C1320">
        <v>1320</v>
      </c>
      <c r="D1320">
        <v>14.7997</v>
      </c>
    </row>
    <row r="1321" spans="1:4" x14ac:dyDescent="0.45">
      <c r="A1321">
        <v>1321</v>
      </c>
      <c r="B1321">
        <v>87.364699999999999</v>
      </c>
      <c r="C1321">
        <v>1321</v>
      </c>
      <c r="D1321">
        <v>14.9411</v>
      </c>
    </row>
    <row r="1322" spans="1:4" x14ac:dyDescent="0.45">
      <c r="A1322">
        <v>1322</v>
      </c>
      <c r="B1322">
        <v>86.7226</v>
      </c>
      <c r="C1322">
        <v>1322</v>
      </c>
      <c r="D1322">
        <v>15.510400000000001</v>
      </c>
    </row>
    <row r="1323" spans="1:4" x14ac:dyDescent="0.45">
      <c r="A1323">
        <v>1323</v>
      </c>
      <c r="B1323">
        <v>88.045199999999994</v>
      </c>
      <c r="C1323">
        <v>1323</v>
      </c>
      <c r="D1323">
        <v>15.2424</v>
      </c>
    </row>
    <row r="1324" spans="1:4" x14ac:dyDescent="0.45">
      <c r="A1324">
        <v>1324</v>
      </c>
      <c r="B1324">
        <v>87.327500000000001</v>
      </c>
      <c r="C1324">
        <v>1324</v>
      </c>
      <c r="D1324">
        <v>14.672499999999999</v>
      </c>
    </row>
    <row r="1325" spans="1:4" x14ac:dyDescent="0.45">
      <c r="A1325">
        <v>1325</v>
      </c>
      <c r="B1325">
        <v>85.126000000000005</v>
      </c>
      <c r="C1325">
        <v>1325</v>
      </c>
      <c r="D1325">
        <v>14.6561</v>
      </c>
    </row>
    <row r="1326" spans="1:4" x14ac:dyDescent="0.45">
      <c r="A1326">
        <v>1326</v>
      </c>
      <c r="B1326">
        <v>86.196700000000007</v>
      </c>
      <c r="C1326">
        <v>1326</v>
      </c>
      <c r="D1326">
        <v>14.926600000000001</v>
      </c>
    </row>
    <row r="1327" spans="1:4" x14ac:dyDescent="0.45">
      <c r="A1327">
        <v>1327</v>
      </c>
      <c r="B1327">
        <v>86.045400000000001</v>
      </c>
      <c r="C1327">
        <v>1327</v>
      </c>
      <c r="D1327">
        <v>15.3293</v>
      </c>
    </row>
    <row r="1328" spans="1:4" x14ac:dyDescent="0.45">
      <c r="A1328">
        <v>1328</v>
      </c>
      <c r="B1328">
        <v>85.5608</v>
      </c>
      <c r="C1328">
        <v>1328</v>
      </c>
      <c r="D1328">
        <v>15.2624</v>
      </c>
    </row>
    <row r="1329" spans="1:4" x14ac:dyDescent="0.45">
      <c r="A1329">
        <v>1329</v>
      </c>
      <c r="B1329">
        <v>87.098299999999995</v>
      </c>
      <c r="C1329">
        <v>1329</v>
      </c>
      <c r="D1329">
        <v>15.175700000000001</v>
      </c>
    </row>
    <row r="1330" spans="1:4" x14ac:dyDescent="0.45">
      <c r="A1330">
        <v>1330</v>
      </c>
      <c r="B1330">
        <v>85.242599999999996</v>
      </c>
      <c r="C1330">
        <v>1330</v>
      </c>
      <c r="D1330">
        <v>15.2986</v>
      </c>
    </row>
    <row r="1331" spans="1:4" x14ac:dyDescent="0.45">
      <c r="A1331">
        <v>1331</v>
      </c>
      <c r="B1331">
        <v>85.426900000000003</v>
      </c>
      <c r="C1331">
        <v>1331</v>
      </c>
      <c r="D1331">
        <v>15.852</v>
      </c>
    </row>
    <row r="1332" spans="1:4" x14ac:dyDescent="0.45">
      <c r="A1332">
        <v>1332</v>
      </c>
      <c r="B1332">
        <v>82.370199999999997</v>
      </c>
      <c r="C1332">
        <v>1332</v>
      </c>
      <c r="D1332">
        <v>16.3748</v>
      </c>
    </row>
    <row r="1333" spans="1:4" x14ac:dyDescent="0.45">
      <c r="A1333">
        <v>1333</v>
      </c>
      <c r="B1333">
        <v>82.318399999999997</v>
      </c>
      <c r="C1333">
        <v>1333</v>
      </c>
      <c r="D1333">
        <v>15.2624</v>
      </c>
    </row>
    <row r="1334" spans="1:4" x14ac:dyDescent="0.45">
      <c r="A1334">
        <v>1334</v>
      </c>
      <c r="B1334">
        <v>82.395700000000005</v>
      </c>
      <c r="C1334">
        <v>1334</v>
      </c>
      <c r="D1334">
        <v>14.825699999999999</v>
      </c>
    </row>
    <row r="1335" spans="1:4" x14ac:dyDescent="0.45">
      <c r="A1335">
        <v>1335</v>
      </c>
      <c r="B1335">
        <v>83.704300000000003</v>
      </c>
      <c r="C1335">
        <v>1335</v>
      </c>
      <c r="D1335">
        <v>14.4794</v>
      </c>
    </row>
    <row r="1336" spans="1:4" x14ac:dyDescent="0.45">
      <c r="A1336">
        <v>1336</v>
      </c>
      <c r="B1336">
        <v>86.308999999999997</v>
      </c>
      <c r="C1336">
        <v>1336</v>
      </c>
      <c r="D1336">
        <v>15.132899999999999</v>
      </c>
    </row>
    <row r="1337" spans="1:4" x14ac:dyDescent="0.45">
      <c r="A1337">
        <v>1337</v>
      </c>
      <c r="B1337">
        <v>85.181200000000004</v>
      </c>
      <c r="C1337">
        <v>1337</v>
      </c>
      <c r="D1337">
        <v>14.801600000000001</v>
      </c>
    </row>
    <row r="1338" spans="1:4" x14ac:dyDescent="0.45">
      <c r="A1338">
        <v>1338</v>
      </c>
      <c r="B1338">
        <v>86.816699999999997</v>
      </c>
      <c r="C1338">
        <v>1338</v>
      </c>
      <c r="D1338">
        <v>15.0373</v>
      </c>
    </row>
    <row r="1339" spans="1:4" x14ac:dyDescent="0.45">
      <c r="A1339">
        <v>1339</v>
      </c>
      <c r="B1339">
        <v>88.838899999999995</v>
      </c>
      <c r="C1339">
        <v>1339</v>
      </c>
      <c r="D1339">
        <v>14.7438</v>
      </c>
    </row>
    <row r="1340" spans="1:4" x14ac:dyDescent="0.45">
      <c r="A1340">
        <v>1340</v>
      </c>
      <c r="B1340">
        <v>88.964699999999993</v>
      </c>
      <c r="C1340">
        <v>1340</v>
      </c>
      <c r="D1340">
        <v>15.064</v>
      </c>
    </row>
    <row r="1341" spans="1:4" x14ac:dyDescent="0.45">
      <c r="A1341">
        <v>1341</v>
      </c>
      <c r="B1341">
        <v>91.409300000000002</v>
      </c>
      <c r="C1341">
        <v>1341</v>
      </c>
      <c r="D1341">
        <v>15.348000000000001</v>
      </c>
    </row>
    <row r="1342" spans="1:4" x14ac:dyDescent="0.45">
      <c r="A1342">
        <v>1342</v>
      </c>
      <c r="B1342">
        <v>88.733000000000004</v>
      </c>
      <c r="C1342">
        <v>1342</v>
      </c>
      <c r="D1342">
        <v>14.763999999999999</v>
      </c>
    </row>
    <row r="1343" spans="1:4" x14ac:dyDescent="0.45">
      <c r="A1343">
        <v>1343</v>
      </c>
      <c r="B1343">
        <v>89.492099999999994</v>
      </c>
      <c r="C1343">
        <v>1343</v>
      </c>
      <c r="D1343">
        <v>15.451700000000001</v>
      </c>
    </row>
    <row r="1344" spans="1:4" x14ac:dyDescent="0.45">
      <c r="A1344">
        <v>1344</v>
      </c>
      <c r="B1344">
        <v>88.434200000000004</v>
      </c>
      <c r="C1344">
        <v>1344</v>
      </c>
      <c r="D1344">
        <v>15.3079</v>
      </c>
    </row>
    <row r="1345" spans="1:4" x14ac:dyDescent="0.45">
      <c r="A1345">
        <v>1345</v>
      </c>
      <c r="B1345">
        <v>89.456800000000001</v>
      </c>
      <c r="C1345">
        <v>1345</v>
      </c>
      <c r="D1345">
        <v>15.3818</v>
      </c>
    </row>
    <row r="1346" spans="1:4" x14ac:dyDescent="0.45">
      <c r="A1346">
        <v>1346</v>
      </c>
      <c r="B1346">
        <v>88.865099999999998</v>
      </c>
      <c r="C1346">
        <v>1346</v>
      </c>
      <c r="D1346">
        <v>16.695699999999999</v>
      </c>
    </row>
    <row r="1347" spans="1:4" x14ac:dyDescent="0.45">
      <c r="A1347">
        <v>1347</v>
      </c>
      <c r="B1347">
        <v>86.462000000000003</v>
      </c>
      <c r="C1347">
        <v>1347</v>
      </c>
      <c r="D1347">
        <v>15.575200000000001</v>
      </c>
    </row>
    <row r="1348" spans="1:4" x14ac:dyDescent="0.45">
      <c r="A1348">
        <v>1348</v>
      </c>
      <c r="B1348">
        <v>86.374700000000004</v>
      </c>
      <c r="C1348">
        <v>1348</v>
      </c>
      <c r="D1348">
        <v>15.212899999999999</v>
      </c>
    </row>
    <row r="1349" spans="1:4" x14ac:dyDescent="0.45">
      <c r="A1349">
        <v>1349</v>
      </c>
      <c r="B1349">
        <v>86.684799999999996</v>
      </c>
      <c r="C1349">
        <v>1349</v>
      </c>
      <c r="D1349">
        <v>15.9146</v>
      </c>
    </row>
    <row r="1350" spans="1:4" x14ac:dyDescent="0.45">
      <c r="A1350">
        <v>1350</v>
      </c>
      <c r="B1350">
        <v>88.597899999999996</v>
      </c>
      <c r="C1350">
        <v>1350</v>
      </c>
      <c r="D1350">
        <v>16.047899999999998</v>
      </c>
    </row>
    <row r="1351" spans="1:4" x14ac:dyDescent="0.45">
      <c r="A1351">
        <v>1351</v>
      </c>
      <c r="B1351">
        <v>87.163200000000003</v>
      </c>
      <c r="C1351">
        <v>1351</v>
      </c>
      <c r="D1351">
        <v>15.4663</v>
      </c>
    </row>
    <row r="1352" spans="1:4" x14ac:dyDescent="0.45">
      <c r="A1352">
        <v>1352</v>
      </c>
      <c r="B1352">
        <v>87.027000000000001</v>
      </c>
      <c r="C1352">
        <v>1352</v>
      </c>
      <c r="D1352">
        <v>15.264900000000001</v>
      </c>
    </row>
    <row r="1353" spans="1:4" x14ac:dyDescent="0.45">
      <c r="A1353">
        <v>1353</v>
      </c>
      <c r="B1353">
        <v>86.241399999999999</v>
      </c>
      <c r="C1353">
        <v>1353</v>
      </c>
      <c r="D1353">
        <v>15.125400000000001</v>
      </c>
    </row>
    <row r="1354" spans="1:4" x14ac:dyDescent="0.45">
      <c r="A1354">
        <v>1354</v>
      </c>
      <c r="B1354">
        <v>85.830399999999997</v>
      </c>
      <c r="C1354">
        <v>1354</v>
      </c>
      <c r="D1354">
        <v>15.408099999999999</v>
      </c>
    </row>
    <row r="1355" spans="1:4" x14ac:dyDescent="0.45">
      <c r="A1355">
        <v>1355</v>
      </c>
      <c r="B1355">
        <v>85.987799999999993</v>
      </c>
      <c r="C1355">
        <v>1355</v>
      </c>
      <c r="D1355">
        <v>15.237500000000001</v>
      </c>
    </row>
    <row r="1356" spans="1:4" x14ac:dyDescent="0.45">
      <c r="A1356">
        <v>1356</v>
      </c>
      <c r="B1356">
        <v>89.284599999999998</v>
      </c>
      <c r="C1356">
        <v>1356</v>
      </c>
      <c r="D1356">
        <v>15.3575</v>
      </c>
    </row>
    <row r="1357" spans="1:4" x14ac:dyDescent="0.45">
      <c r="A1357">
        <v>1357</v>
      </c>
      <c r="B1357">
        <v>89.055999999999997</v>
      </c>
      <c r="C1357">
        <v>1357</v>
      </c>
      <c r="D1357">
        <v>16.213799999999999</v>
      </c>
    </row>
    <row r="1358" spans="1:4" x14ac:dyDescent="0.45">
      <c r="A1358">
        <v>1358</v>
      </c>
      <c r="B1358">
        <v>89.959400000000002</v>
      </c>
      <c r="C1358">
        <v>1358</v>
      </c>
      <c r="D1358">
        <v>15.380100000000001</v>
      </c>
    </row>
    <row r="1359" spans="1:4" x14ac:dyDescent="0.45">
      <c r="A1359">
        <v>1359</v>
      </c>
      <c r="B1359">
        <v>90.683999999999997</v>
      </c>
      <c r="C1359">
        <v>1359</v>
      </c>
      <c r="D1359">
        <v>16.067599999999999</v>
      </c>
    </row>
    <row r="1360" spans="1:4" x14ac:dyDescent="0.45">
      <c r="A1360">
        <v>1360</v>
      </c>
      <c r="B1360">
        <v>92.162899999999993</v>
      </c>
      <c r="C1360">
        <v>1360</v>
      </c>
      <c r="D1360">
        <v>15.7133</v>
      </c>
    </row>
    <row r="1361" spans="1:4" x14ac:dyDescent="0.45">
      <c r="A1361">
        <v>1361</v>
      </c>
      <c r="B1361">
        <v>91.5184</v>
      </c>
      <c r="C1361">
        <v>1361</v>
      </c>
      <c r="D1361">
        <v>16.366099999999999</v>
      </c>
    </row>
    <row r="1362" spans="1:4" x14ac:dyDescent="0.45">
      <c r="A1362">
        <v>1362</v>
      </c>
      <c r="B1362">
        <v>92.115099999999998</v>
      </c>
      <c r="C1362">
        <v>1362</v>
      </c>
      <c r="D1362">
        <v>15.906599999999999</v>
      </c>
    </row>
    <row r="1363" spans="1:4" x14ac:dyDescent="0.45">
      <c r="A1363">
        <v>1363</v>
      </c>
      <c r="B1363">
        <v>91.924999999999997</v>
      </c>
      <c r="C1363">
        <v>1363</v>
      </c>
      <c r="D1363">
        <v>15.3109</v>
      </c>
    </row>
    <row r="1364" spans="1:4" x14ac:dyDescent="0.45">
      <c r="A1364">
        <v>1364</v>
      </c>
      <c r="B1364">
        <v>89.214200000000005</v>
      </c>
      <c r="C1364">
        <v>1364</v>
      </c>
      <c r="D1364">
        <v>16.334700000000002</v>
      </c>
    </row>
    <row r="1365" spans="1:4" x14ac:dyDescent="0.45">
      <c r="A1365">
        <v>1365</v>
      </c>
      <c r="B1365">
        <v>86.051500000000004</v>
      </c>
      <c r="C1365">
        <v>1365</v>
      </c>
      <c r="D1365">
        <v>16.028300000000002</v>
      </c>
    </row>
    <row r="1366" spans="1:4" x14ac:dyDescent="0.45">
      <c r="A1366">
        <v>1366</v>
      </c>
      <c r="B1366">
        <v>87.997900000000001</v>
      </c>
      <c r="C1366">
        <v>1366</v>
      </c>
      <c r="D1366">
        <v>16.127400000000002</v>
      </c>
    </row>
    <row r="1367" spans="1:4" x14ac:dyDescent="0.45">
      <c r="A1367">
        <v>1367</v>
      </c>
      <c r="B1367">
        <v>89.694599999999994</v>
      </c>
      <c r="C1367">
        <v>1367</v>
      </c>
      <c r="D1367">
        <v>15.7484</v>
      </c>
    </row>
    <row r="1368" spans="1:4" x14ac:dyDescent="0.45">
      <c r="A1368">
        <v>1368</v>
      </c>
      <c r="B1368">
        <v>89.119100000000003</v>
      </c>
      <c r="C1368">
        <v>1368</v>
      </c>
      <c r="D1368">
        <v>15.386900000000001</v>
      </c>
    </row>
    <row r="1369" spans="1:4" x14ac:dyDescent="0.45">
      <c r="A1369">
        <v>1369</v>
      </c>
      <c r="B1369">
        <v>88.679400000000001</v>
      </c>
      <c r="C1369">
        <v>1369</v>
      </c>
      <c r="D1369">
        <v>16.098199999999999</v>
      </c>
    </row>
    <row r="1370" spans="1:4" x14ac:dyDescent="0.45">
      <c r="A1370">
        <v>1370</v>
      </c>
      <c r="B1370">
        <v>87.846999999999994</v>
      </c>
      <c r="C1370">
        <v>1370</v>
      </c>
      <c r="D1370">
        <v>15.8711</v>
      </c>
    </row>
    <row r="1371" spans="1:4" x14ac:dyDescent="0.45">
      <c r="A1371">
        <v>1371</v>
      </c>
      <c r="B1371">
        <v>88.287800000000004</v>
      </c>
      <c r="C1371">
        <v>1371</v>
      </c>
      <c r="D1371">
        <v>15.171200000000001</v>
      </c>
    </row>
    <row r="1372" spans="1:4" x14ac:dyDescent="0.45">
      <c r="A1372">
        <v>1372</v>
      </c>
      <c r="B1372">
        <v>89.912300000000002</v>
      </c>
      <c r="C1372">
        <v>1372</v>
      </c>
      <c r="D1372">
        <v>15.984299999999999</v>
      </c>
    </row>
    <row r="1373" spans="1:4" x14ac:dyDescent="0.45">
      <c r="A1373">
        <v>1373</v>
      </c>
      <c r="B1373">
        <v>91.011700000000005</v>
      </c>
      <c r="C1373">
        <v>1373</v>
      </c>
      <c r="D1373">
        <v>15.804500000000001</v>
      </c>
    </row>
    <row r="1374" spans="1:4" x14ac:dyDescent="0.45">
      <c r="A1374">
        <v>1374</v>
      </c>
      <c r="B1374">
        <v>89.662000000000006</v>
      </c>
      <c r="C1374">
        <v>1374</v>
      </c>
      <c r="D1374">
        <v>15.690899999999999</v>
      </c>
    </row>
    <row r="1375" spans="1:4" x14ac:dyDescent="0.45">
      <c r="A1375">
        <v>1375</v>
      </c>
      <c r="B1375">
        <v>89.447199999999995</v>
      </c>
      <c r="C1375">
        <v>1375</v>
      </c>
      <c r="D1375">
        <v>15.406599999999999</v>
      </c>
    </row>
    <row r="1376" spans="1:4" x14ac:dyDescent="0.45">
      <c r="A1376">
        <v>1376</v>
      </c>
      <c r="B1376">
        <v>87.922300000000007</v>
      </c>
      <c r="C1376">
        <v>1376</v>
      </c>
      <c r="D1376">
        <v>15.602600000000001</v>
      </c>
    </row>
    <row r="1377" spans="1:4" x14ac:dyDescent="0.45">
      <c r="A1377">
        <v>1377</v>
      </c>
      <c r="B1377">
        <v>90.490499999999997</v>
      </c>
      <c r="C1377">
        <v>1377</v>
      </c>
      <c r="D1377">
        <v>16.1172</v>
      </c>
    </row>
    <row r="1378" spans="1:4" x14ac:dyDescent="0.45">
      <c r="A1378">
        <v>1378</v>
      </c>
      <c r="B1378">
        <v>88.6922</v>
      </c>
      <c r="C1378">
        <v>1378</v>
      </c>
      <c r="D1378">
        <v>16.126200000000001</v>
      </c>
    </row>
    <row r="1379" spans="1:4" x14ac:dyDescent="0.45">
      <c r="A1379">
        <v>1379</v>
      </c>
      <c r="B1379">
        <v>91.000200000000007</v>
      </c>
      <c r="C1379">
        <v>1379</v>
      </c>
      <c r="D1379">
        <v>15.678000000000001</v>
      </c>
    </row>
    <row r="1380" spans="1:4" x14ac:dyDescent="0.45">
      <c r="A1380">
        <v>1380</v>
      </c>
      <c r="B1380">
        <v>90.417000000000002</v>
      </c>
      <c r="C1380">
        <v>1380</v>
      </c>
      <c r="D1380">
        <v>15.595000000000001</v>
      </c>
    </row>
    <row r="1381" spans="1:4" x14ac:dyDescent="0.45">
      <c r="A1381">
        <v>1381</v>
      </c>
      <c r="B1381">
        <v>88.871700000000004</v>
      </c>
      <c r="C1381">
        <v>1381</v>
      </c>
      <c r="D1381">
        <v>15.8322</v>
      </c>
    </row>
    <row r="1382" spans="1:4" x14ac:dyDescent="0.45">
      <c r="A1382">
        <v>1382</v>
      </c>
      <c r="B1382">
        <v>89.054599999999994</v>
      </c>
      <c r="C1382">
        <v>1382</v>
      </c>
      <c r="D1382">
        <v>15.320399999999999</v>
      </c>
    </row>
    <row r="1383" spans="1:4" x14ac:dyDescent="0.45">
      <c r="A1383">
        <v>1383</v>
      </c>
      <c r="B1383">
        <v>88.846599999999995</v>
      </c>
      <c r="C1383">
        <v>1383</v>
      </c>
      <c r="D1383">
        <v>15.7211</v>
      </c>
    </row>
    <row r="1384" spans="1:4" x14ac:dyDescent="0.45">
      <c r="A1384">
        <v>1384</v>
      </c>
      <c r="B1384">
        <v>89.860600000000005</v>
      </c>
      <c r="C1384">
        <v>1384</v>
      </c>
      <c r="D1384">
        <v>16.617000000000001</v>
      </c>
    </row>
    <row r="1385" spans="1:4" x14ac:dyDescent="0.45">
      <c r="A1385">
        <v>1385</v>
      </c>
      <c r="B1385">
        <v>88.836600000000004</v>
      </c>
      <c r="C1385">
        <v>1385</v>
      </c>
      <c r="D1385">
        <v>16.53</v>
      </c>
    </row>
    <row r="1386" spans="1:4" x14ac:dyDescent="0.45">
      <c r="A1386">
        <v>1386</v>
      </c>
      <c r="B1386">
        <v>90.75</v>
      </c>
      <c r="C1386">
        <v>1386</v>
      </c>
      <c r="D1386">
        <v>15.5701</v>
      </c>
    </row>
    <row r="1387" spans="1:4" x14ac:dyDescent="0.45">
      <c r="A1387">
        <v>1387</v>
      </c>
      <c r="B1387">
        <v>88.590199999999996</v>
      </c>
      <c r="C1387">
        <v>1387</v>
      </c>
      <c r="D1387">
        <v>15.420500000000001</v>
      </c>
    </row>
    <row r="1388" spans="1:4" x14ac:dyDescent="0.45">
      <c r="A1388">
        <v>1388</v>
      </c>
      <c r="B1388">
        <v>88.932900000000004</v>
      </c>
      <c r="C1388">
        <v>1388</v>
      </c>
      <c r="D1388">
        <v>16.081099999999999</v>
      </c>
    </row>
    <row r="1389" spans="1:4" x14ac:dyDescent="0.45">
      <c r="A1389">
        <v>1389</v>
      </c>
      <c r="B1389">
        <v>89.515900000000002</v>
      </c>
      <c r="C1389">
        <v>1389</v>
      </c>
      <c r="D1389">
        <v>16.1815</v>
      </c>
    </row>
    <row r="1390" spans="1:4" x14ac:dyDescent="0.45">
      <c r="A1390">
        <v>1390</v>
      </c>
      <c r="B1390">
        <v>89.340199999999996</v>
      </c>
      <c r="C1390">
        <v>1390</v>
      </c>
      <c r="D1390">
        <v>16.166699999999999</v>
      </c>
    </row>
    <row r="1391" spans="1:4" x14ac:dyDescent="0.45">
      <c r="A1391">
        <v>1391</v>
      </c>
      <c r="B1391">
        <v>89.8583</v>
      </c>
      <c r="C1391">
        <v>1391</v>
      </c>
      <c r="D1391">
        <v>15.7005</v>
      </c>
    </row>
    <row r="1392" spans="1:4" x14ac:dyDescent="0.45">
      <c r="A1392">
        <v>1392</v>
      </c>
      <c r="B1392">
        <v>87.9666</v>
      </c>
      <c r="C1392">
        <v>1392</v>
      </c>
      <c r="D1392">
        <v>15.5512</v>
      </c>
    </row>
    <row r="1393" spans="1:4" x14ac:dyDescent="0.45">
      <c r="A1393">
        <v>1393</v>
      </c>
      <c r="B1393">
        <v>89.999799999999993</v>
      </c>
      <c r="C1393">
        <v>1393</v>
      </c>
      <c r="D1393">
        <v>15.503399999999999</v>
      </c>
    </row>
    <row r="1394" spans="1:4" x14ac:dyDescent="0.45">
      <c r="A1394">
        <v>1394</v>
      </c>
      <c r="B1394">
        <v>88.963499999999996</v>
      </c>
      <c r="C1394">
        <v>1394</v>
      </c>
      <c r="D1394">
        <v>15.5228</v>
      </c>
    </row>
    <row r="1395" spans="1:4" x14ac:dyDescent="0.45">
      <c r="A1395">
        <v>1395</v>
      </c>
      <c r="B1395">
        <v>91.473100000000002</v>
      </c>
      <c r="C1395">
        <v>1395</v>
      </c>
      <c r="D1395">
        <v>15.773400000000001</v>
      </c>
    </row>
    <row r="1396" spans="1:4" x14ac:dyDescent="0.45">
      <c r="A1396">
        <v>1396</v>
      </c>
      <c r="B1396">
        <v>91.978700000000003</v>
      </c>
      <c r="C1396">
        <v>1396</v>
      </c>
      <c r="D1396">
        <v>15.3565</v>
      </c>
    </row>
    <row r="1397" spans="1:4" x14ac:dyDescent="0.45">
      <c r="A1397">
        <v>1397</v>
      </c>
      <c r="B1397">
        <v>94.181299999999993</v>
      </c>
      <c r="C1397">
        <v>1397</v>
      </c>
      <c r="D1397">
        <v>15.473000000000001</v>
      </c>
    </row>
    <row r="1398" spans="1:4" x14ac:dyDescent="0.45">
      <c r="A1398">
        <v>1398</v>
      </c>
      <c r="B1398">
        <v>91.034700000000001</v>
      </c>
      <c r="C1398">
        <v>1398</v>
      </c>
      <c r="D1398">
        <v>15.577</v>
      </c>
    </row>
    <row r="1399" spans="1:4" x14ac:dyDescent="0.45">
      <c r="A1399">
        <v>1399</v>
      </c>
      <c r="B1399">
        <v>92.777199999999993</v>
      </c>
      <c r="C1399">
        <v>1399</v>
      </c>
      <c r="D1399">
        <v>15.8775</v>
      </c>
    </row>
    <row r="1400" spans="1:4" x14ac:dyDescent="0.45">
      <c r="A1400">
        <v>1400</v>
      </c>
      <c r="B1400">
        <v>92.428399999999996</v>
      </c>
      <c r="C1400">
        <v>1400</v>
      </c>
      <c r="D1400">
        <v>15.713100000000001</v>
      </c>
    </row>
    <row r="1401" spans="1:4" x14ac:dyDescent="0.45">
      <c r="A1401">
        <v>1401</v>
      </c>
      <c r="B1401">
        <v>91.311700000000002</v>
      </c>
      <c r="C1401">
        <v>1401</v>
      </c>
      <c r="D1401">
        <v>15.1922</v>
      </c>
    </row>
    <row r="1402" spans="1:4" x14ac:dyDescent="0.45">
      <c r="A1402">
        <v>1402</v>
      </c>
      <c r="B1402">
        <v>89.185900000000004</v>
      </c>
      <c r="C1402">
        <v>1402</v>
      </c>
      <c r="D1402">
        <v>16.212800000000001</v>
      </c>
    </row>
    <row r="1403" spans="1:4" x14ac:dyDescent="0.45">
      <c r="A1403">
        <v>1403</v>
      </c>
      <c r="B1403">
        <v>89.606899999999996</v>
      </c>
      <c r="C1403">
        <v>1403</v>
      </c>
      <c r="D1403">
        <v>16.154699999999998</v>
      </c>
    </row>
    <row r="1404" spans="1:4" x14ac:dyDescent="0.45">
      <c r="A1404">
        <v>1404</v>
      </c>
      <c r="B1404">
        <v>88.625799999999998</v>
      </c>
      <c r="C1404">
        <v>1404</v>
      </c>
      <c r="D1404">
        <v>15.3438</v>
      </c>
    </row>
    <row r="1405" spans="1:4" x14ac:dyDescent="0.45">
      <c r="A1405">
        <v>1405</v>
      </c>
      <c r="B1405">
        <v>90.909599999999998</v>
      </c>
      <c r="C1405">
        <v>1405</v>
      </c>
      <c r="D1405">
        <v>16.069299999999998</v>
      </c>
    </row>
    <row r="1406" spans="1:4" x14ac:dyDescent="0.45">
      <c r="A1406">
        <v>1406</v>
      </c>
      <c r="B1406">
        <v>91.821600000000004</v>
      </c>
      <c r="C1406">
        <v>1406</v>
      </c>
      <c r="D1406">
        <v>15.8817</v>
      </c>
    </row>
    <row r="1407" spans="1:4" x14ac:dyDescent="0.45">
      <c r="A1407">
        <v>1407</v>
      </c>
      <c r="B1407">
        <v>90.306299999999993</v>
      </c>
      <c r="C1407">
        <v>1407</v>
      </c>
      <c r="D1407">
        <v>16.238</v>
      </c>
    </row>
    <row r="1408" spans="1:4" x14ac:dyDescent="0.45">
      <c r="A1408">
        <v>1408</v>
      </c>
      <c r="B1408">
        <v>91.992599999999996</v>
      </c>
      <c r="C1408">
        <v>1408</v>
      </c>
      <c r="D1408">
        <v>16.126999999999999</v>
      </c>
    </row>
    <row r="1409" spans="1:4" x14ac:dyDescent="0.45">
      <c r="A1409">
        <v>1409</v>
      </c>
      <c r="B1409">
        <v>88.771900000000002</v>
      </c>
      <c r="C1409">
        <v>1409</v>
      </c>
      <c r="D1409">
        <v>15.854799999999999</v>
      </c>
    </row>
    <row r="1410" spans="1:4" x14ac:dyDescent="0.45">
      <c r="A1410">
        <v>1410</v>
      </c>
      <c r="B1410">
        <v>90.054500000000004</v>
      </c>
      <c r="C1410">
        <v>1410</v>
      </c>
      <c r="D1410">
        <v>16.3887</v>
      </c>
    </row>
    <row r="1411" spans="1:4" x14ac:dyDescent="0.45">
      <c r="A1411">
        <v>1411</v>
      </c>
      <c r="B1411">
        <v>89.927899999999994</v>
      </c>
      <c r="C1411">
        <v>1411</v>
      </c>
      <c r="D1411">
        <v>16.2531</v>
      </c>
    </row>
    <row r="1412" spans="1:4" x14ac:dyDescent="0.45">
      <c r="A1412">
        <v>1412</v>
      </c>
      <c r="B1412">
        <v>91.341200000000001</v>
      </c>
      <c r="C1412">
        <v>1412</v>
      </c>
      <c r="D1412">
        <v>16.190899999999999</v>
      </c>
    </row>
    <row r="1413" spans="1:4" x14ac:dyDescent="0.45">
      <c r="A1413">
        <v>1413</v>
      </c>
      <c r="B1413">
        <v>89.493200000000002</v>
      </c>
      <c r="C1413">
        <v>1413</v>
      </c>
      <c r="D1413">
        <v>16.079899999999999</v>
      </c>
    </row>
    <row r="1414" spans="1:4" x14ac:dyDescent="0.45">
      <c r="A1414">
        <v>1414</v>
      </c>
      <c r="B1414">
        <v>89.611500000000007</v>
      </c>
      <c r="C1414">
        <v>1414</v>
      </c>
      <c r="D1414">
        <v>16.019500000000001</v>
      </c>
    </row>
    <row r="1415" spans="1:4" x14ac:dyDescent="0.45">
      <c r="A1415">
        <v>1415</v>
      </c>
      <c r="B1415">
        <v>89.208600000000004</v>
      </c>
      <c r="C1415">
        <v>1415</v>
      </c>
      <c r="D1415">
        <v>16.219799999999999</v>
      </c>
    </row>
    <row r="1416" spans="1:4" x14ac:dyDescent="0.45">
      <c r="A1416">
        <v>1416</v>
      </c>
      <c r="B1416">
        <v>88.301100000000005</v>
      </c>
      <c r="C1416">
        <v>1416</v>
      </c>
      <c r="D1416">
        <v>15.9976</v>
      </c>
    </row>
    <row r="1417" spans="1:4" x14ac:dyDescent="0.45">
      <c r="A1417">
        <v>1417</v>
      </c>
      <c r="B1417">
        <v>89.691400000000002</v>
      </c>
      <c r="C1417">
        <v>1417</v>
      </c>
      <c r="D1417">
        <v>15.252800000000001</v>
      </c>
    </row>
    <row r="1418" spans="1:4" x14ac:dyDescent="0.45">
      <c r="A1418">
        <v>1418</v>
      </c>
      <c r="B1418">
        <v>89.055700000000002</v>
      </c>
      <c r="C1418">
        <v>1418</v>
      </c>
      <c r="D1418">
        <v>16.1723</v>
      </c>
    </row>
    <row r="1419" spans="1:4" x14ac:dyDescent="0.45">
      <c r="A1419">
        <v>1419</v>
      </c>
      <c r="B1419">
        <v>93.584400000000002</v>
      </c>
      <c r="C1419">
        <v>1419</v>
      </c>
      <c r="D1419">
        <v>15.5806</v>
      </c>
    </row>
    <row r="1420" spans="1:4" x14ac:dyDescent="0.45">
      <c r="A1420">
        <v>1420</v>
      </c>
      <c r="B1420">
        <v>91.6267</v>
      </c>
      <c r="C1420">
        <v>1420</v>
      </c>
      <c r="D1420">
        <v>15.568099999999999</v>
      </c>
    </row>
    <row r="1421" spans="1:4" x14ac:dyDescent="0.45">
      <c r="A1421">
        <v>1421</v>
      </c>
      <c r="B1421">
        <v>91.323300000000003</v>
      </c>
      <c r="C1421">
        <v>1421</v>
      </c>
      <c r="D1421">
        <v>15.5595</v>
      </c>
    </row>
    <row r="1422" spans="1:4" x14ac:dyDescent="0.45">
      <c r="A1422">
        <v>1422</v>
      </c>
      <c r="B1422">
        <v>90.6297</v>
      </c>
      <c r="C1422">
        <v>1422</v>
      </c>
      <c r="D1422">
        <v>16.067699999999999</v>
      </c>
    </row>
    <row r="1423" spans="1:4" x14ac:dyDescent="0.45">
      <c r="A1423">
        <v>1423</v>
      </c>
      <c r="B1423">
        <v>94.201400000000007</v>
      </c>
      <c r="C1423">
        <v>1423</v>
      </c>
      <c r="D1423">
        <v>15.198499999999999</v>
      </c>
    </row>
    <row r="1424" spans="1:4" x14ac:dyDescent="0.45">
      <c r="A1424">
        <v>1424</v>
      </c>
      <c r="B1424">
        <v>91.1233</v>
      </c>
      <c r="C1424">
        <v>1424</v>
      </c>
      <c r="D1424">
        <v>15.8224</v>
      </c>
    </row>
    <row r="1425" spans="1:4" x14ac:dyDescent="0.45">
      <c r="A1425">
        <v>1425</v>
      </c>
      <c r="B1425">
        <v>92.182599999999994</v>
      </c>
      <c r="C1425">
        <v>1425</v>
      </c>
      <c r="D1425">
        <v>16.618600000000001</v>
      </c>
    </row>
    <row r="1426" spans="1:4" x14ac:dyDescent="0.45">
      <c r="A1426">
        <v>1426</v>
      </c>
      <c r="B1426">
        <v>95.286500000000004</v>
      </c>
      <c r="C1426">
        <v>1426</v>
      </c>
      <c r="D1426">
        <v>16.179099999999998</v>
      </c>
    </row>
    <row r="1427" spans="1:4" x14ac:dyDescent="0.45">
      <c r="A1427">
        <v>1427</v>
      </c>
      <c r="B1427">
        <v>93.810900000000004</v>
      </c>
      <c r="C1427">
        <v>1427</v>
      </c>
      <c r="D1427">
        <v>16.0319</v>
      </c>
    </row>
    <row r="1428" spans="1:4" x14ac:dyDescent="0.45">
      <c r="A1428">
        <v>1428</v>
      </c>
      <c r="B1428">
        <v>93.063900000000004</v>
      </c>
      <c r="C1428">
        <v>1428</v>
      </c>
      <c r="D1428">
        <v>16.004100000000001</v>
      </c>
    </row>
    <row r="1429" spans="1:4" x14ac:dyDescent="0.45">
      <c r="A1429">
        <v>1429</v>
      </c>
      <c r="B1429">
        <v>93.525899999999993</v>
      </c>
      <c r="C1429">
        <v>1429</v>
      </c>
      <c r="D1429">
        <v>16.332799999999999</v>
      </c>
    </row>
    <row r="1430" spans="1:4" x14ac:dyDescent="0.45">
      <c r="A1430">
        <v>1430</v>
      </c>
      <c r="B1430">
        <v>94.507099999999994</v>
      </c>
      <c r="C1430">
        <v>1430</v>
      </c>
      <c r="D1430">
        <v>16.281700000000001</v>
      </c>
    </row>
    <row r="1431" spans="1:4" x14ac:dyDescent="0.45">
      <c r="A1431">
        <v>1431</v>
      </c>
      <c r="B1431">
        <v>94.040700000000001</v>
      </c>
      <c r="C1431">
        <v>1431</v>
      </c>
      <c r="D1431">
        <v>16.151199999999999</v>
      </c>
    </row>
    <row r="1432" spans="1:4" x14ac:dyDescent="0.45">
      <c r="A1432">
        <v>1432</v>
      </c>
      <c r="B1432">
        <v>94.992099999999994</v>
      </c>
      <c r="C1432">
        <v>1432</v>
      </c>
      <c r="D1432">
        <v>16.255400000000002</v>
      </c>
    </row>
    <row r="1433" spans="1:4" x14ac:dyDescent="0.45">
      <c r="A1433">
        <v>1433</v>
      </c>
      <c r="B1433">
        <v>92.644000000000005</v>
      </c>
      <c r="C1433">
        <v>1433</v>
      </c>
      <c r="D1433">
        <v>15.8148</v>
      </c>
    </row>
    <row r="1434" spans="1:4" x14ac:dyDescent="0.45">
      <c r="A1434">
        <v>1434</v>
      </c>
      <c r="B1434">
        <v>93.640299999999996</v>
      </c>
      <c r="C1434">
        <v>1434</v>
      </c>
      <c r="D1434">
        <v>16.881499999999999</v>
      </c>
    </row>
    <row r="1435" spans="1:4" x14ac:dyDescent="0.45">
      <c r="A1435">
        <v>1435</v>
      </c>
      <c r="B1435">
        <v>93.007800000000003</v>
      </c>
      <c r="C1435">
        <v>1435</v>
      </c>
      <c r="D1435">
        <v>16.208400000000001</v>
      </c>
    </row>
    <row r="1436" spans="1:4" x14ac:dyDescent="0.45">
      <c r="A1436">
        <v>1436</v>
      </c>
      <c r="B1436">
        <v>91.787700000000001</v>
      </c>
      <c r="C1436">
        <v>1436</v>
      </c>
      <c r="D1436">
        <v>16.0764</v>
      </c>
    </row>
    <row r="1437" spans="1:4" x14ac:dyDescent="0.45">
      <c r="A1437">
        <v>1437</v>
      </c>
      <c r="B1437">
        <v>92.299400000000006</v>
      </c>
      <c r="C1437">
        <v>1437</v>
      </c>
      <c r="D1437">
        <v>15.791600000000001</v>
      </c>
    </row>
    <row r="1438" spans="1:4" x14ac:dyDescent="0.45">
      <c r="A1438">
        <v>1438</v>
      </c>
      <c r="B1438">
        <v>92.681200000000004</v>
      </c>
      <c r="C1438">
        <v>1438</v>
      </c>
      <c r="D1438">
        <v>15.9232</v>
      </c>
    </row>
    <row r="1439" spans="1:4" x14ac:dyDescent="0.45">
      <c r="A1439">
        <v>1439</v>
      </c>
      <c r="B1439">
        <v>91.994200000000006</v>
      </c>
      <c r="C1439">
        <v>1439</v>
      </c>
      <c r="D1439">
        <v>16.5519</v>
      </c>
    </row>
    <row r="1440" spans="1:4" x14ac:dyDescent="0.45">
      <c r="A1440">
        <v>1440</v>
      </c>
      <c r="B1440">
        <v>92.472300000000004</v>
      </c>
      <c r="C1440">
        <v>1440</v>
      </c>
      <c r="D1440">
        <v>17.158999999999999</v>
      </c>
    </row>
    <row r="1441" spans="1:4" x14ac:dyDescent="0.45">
      <c r="A1441">
        <v>1441</v>
      </c>
      <c r="B1441">
        <v>92.402000000000001</v>
      </c>
      <c r="C1441">
        <v>1441</v>
      </c>
      <c r="D1441">
        <v>15.9872</v>
      </c>
    </row>
    <row r="1442" spans="1:4" x14ac:dyDescent="0.45">
      <c r="A1442">
        <v>1442</v>
      </c>
      <c r="B1442">
        <v>92.818299999999994</v>
      </c>
      <c r="C1442">
        <v>1442</v>
      </c>
      <c r="D1442">
        <v>16.918800000000001</v>
      </c>
    </row>
    <row r="1443" spans="1:4" x14ac:dyDescent="0.45">
      <c r="A1443">
        <v>1443</v>
      </c>
      <c r="B1443">
        <v>91.3476</v>
      </c>
      <c r="C1443">
        <v>1443</v>
      </c>
      <c r="D1443">
        <v>16.1738</v>
      </c>
    </row>
    <row r="1444" spans="1:4" x14ac:dyDescent="0.45">
      <c r="A1444">
        <v>1444</v>
      </c>
      <c r="B1444">
        <v>94.064400000000006</v>
      </c>
      <c r="C1444">
        <v>1444</v>
      </c>
      <c r="D1444">
        <v>17.489100000000001</v>
      </c>
    </row>
    <row r="1445" spans="1:4" x14ac:dyDescent="0.45">
      <c r="A1445">
        <v>1445</v>
      </c>
      <c r="B1445">
        <v>92.107900000000001</v>
      </c>
      <c r="C1445">
        <v>1445</v>
      </c>
      <c r="D1445">
        <v>16.255500000000001</v>
      </c>
    </row>
    <row r="1446" spans="1:4" x14ac:dyDescent="0.45">
      <c r="A1446">
        <v>1446</v>
      </c>
      <c r="B1446">
        <v>92.183700000000002</v>
      </c>
      <c r="C1446">
        <v>1446</v>
      </c>
      <c r="D1446">
        <v>16.849</v>
      </c>
    </row>
    <row r="1447" spans="1:4" x14ac:dyDescent="0.45">
      <c r="A1447">
        <v>1447</v>
      </c>
      <c r="B1447">
        <v>92.238399999999999</v>
      </c>
      <c r="C1447">
        <v>1447</v>
      </c>
      <c r="D1447">
        <v>16.308499999999999</v>
      </c>
    </row>
    <row r="1448" spans="1:4" x14ac:dyDescent="0.45">
      <c r="A1448">
        <v>1448</v>
      </c>
      <c r="B1448">
        <v>91.947000000000003</v>
      </c>
      <c r="C1448">
        <v>1448</v>
      </c>
      <c r="D1448">
        <v>16.3047</v>
      </c>
    </row>
    <row r="1449" spans="1:4" x14ac:dyDescent="0.45">
      <c r="A1449">
        <v>1449</v>
      </c>
      <c r="B1449">
        <v>94.914000000000001</v>
      </c>
      <c r="C1449">
        <v>1449</v>
      </c>
      <c r="D1449">
        <v>16.334700000000002</v>
      </c>
    </row>
    <row r="1450" spans="1:4" x14ac:dyDescent="0.45">
      <c r="A1450">
        <v>1450</v>
      </c>
      <c r="B1450">
        <v>96.157200000000003</v>
      </c>
      <c r="C1450">
        <v>1450</v>
      </c>
      <c r="D1450">
        <v>16.168800000000001</v>
      </c>
    </row>
    <row r="1451" spans="1:4" x14ac:dyDescent="0.45">
      <c r="A1451">
        <v>1451</v>
      </c>
      <c r="B1451">
        <v>96.231800000000007</v>
      </c>
      <c r="C1451">
        <v>1451</v>
      </c>
      <c r="D1451">
        <v>16.366</v>
      </c>
    </row>
    <row r="1452" spans="1:4" x14ac:dyDescent="0.45">
      <c r="A1452">
        <v>1452</v>
      </c>
      <c r="B1452">
        <v>95.767399999999995</v>
      </c>
      <c r="C1452">
        <v>1452</v>
      </c>
      <c r="D1452">
        <v>16.508099999999999</v>
      </c>
    </row>
    <row r="1453" spans="1:4" x14ac:dyDescent="0.45">
      <c r="A1453">
        <v>1453</v>
      </c>
      <c r="B1453">
        <v>94.203599999999994</v>
      </c>
      <c r="C1453">
        <v>1453</v>
      </c>
      <c r="D1453">
        <v>16.631799999999998</v>
      </c>
    </row>
    <row r="1454" spans="1:4" x14ac:dyDescent="0.45">
      <c r="A1454">
        <v>1454</v>
      </c>
      <c r="B1454">
        <v>95.745000000000005</v>
      </c>
      <c r="C1454">
        <v>1454</v>
      </c>
      <c r="D1454">
        <v>16.315200000000001</v>
      </c>
    </row>
    <row r="1455" spans="1:4" x14ac:dyDescent="0.45">
      <c r="A1455">
        <v>1455</v>
      </c>
      <c r="B1455">
        <v>94.688599999999994</v>
      </c>
      <c r="C1455">
        <v>1455</v>
      </c>
      <c r="D1455">
        <v>17.069700000000001</v>
      </c>
    </row>
    <row r="1456" spans="1:4" x14ac:dyDescent="0.45">
      <c r="A1456">
        <v>1456</v>
      </c>
      <c r="B1456">
        <v>91.929599999999994</v>
      </c>
      <c r="C1456">
        <v>1456</v>
      </c>
      <c r="D1456">
        <v>16.146100000000001</v>
      </c>
    </row>
    <row r="1457" spans="1:4" x14ac:dyDescent="0.45">
      <c r="A1457">
        <v>1457</v>
      </c>
      <c r="B1457">
        <v>92.454599999999999</v>
      </c>
      <c r="C1457">
        <v>1457</v>
      </c>
      <c r="D1457">
        <v>17.303899999999999</v>
      </c>
    </row>
    <row r="1458" spans="1:4" x14ac:dyDescent="0.45">
      <c r="A1458">
        <v>1458</v>
      </c>
      <c r="B1458">
        <v>93.309899999999999</v>
      </c>
      <c r="C1458">
        <v>1458</v>
      </c>
      <c r="D1458">
        <v>16.214500000000001</v>
      </c>
    </row>
    <row r="1459" spans="1:4" x14ac:dyDescent="0.45">
      <c r="A1459">
        <v>1459</v>
      </c>
      <c r="B1459">
        <v>93.205699999999993</v>
      </c>
      <c r="C1459">
        <v>1459</v>
      </c>
      <c r="D1459">
        <v>16.516100000000002</v>
      </c>
    </row>
    <row r="1460" spans="1:4" x14ac:dyDescent="0.45">
      <c r="A1460">
        <v>1460</v>
      </c>
      <c r="B1460">
        <v>92.934600000000003</v>
      </c>
      <c r="C1460">
        <v>1460</v>
      </c>
      <c r="D1460">
        <v>16.2135</v>
      </c>
    </row>
    <row r="1461" spans="1:4" x14ac:dyDescent="0.45">
      <c r="A1461">
        <v>1461</v>
      </c>
      <c r="B1461">
        <v>92.865899999999996</v>
      </c>
      <c r="C1461">
        <v>1461</v>
      </c>
      <c r="D1461">
        <v>15.6335</v>
      </c>
    </row>
    <row r="1462" spans="1:4" x14ac:dyDescent="0.45">
      <c r="A1462">
        <v>1462</v>
      </c>
      <c r="B1462">
        <v>95.090900000000005</v>
      </c>
      <c r="C1462">
        <v>1462</v>
      </c>
      <c r="D1462">
        <v>16.359100000000002</v>
      </c>
    </row>
    <row r="1463" spans="1:4" x14ac:dyDescent="0.45">
      <c r="A1463">
        <v>1463</v>
      </c>
      <c r="B1463">
        <v>93.080399999999997</v>
      </c>
      <c r="C1463">
        <v>1463</v>
      </c>
      <c r="D1463">
        <v>16.771000000000001</v>
      </c>
    </row>
    <row r="1464" spans="1:4" x14ac:dyDescent="0.45">
      <c r="A1464">
        <v>1464</v>
      </c>
      <c r="B1464">
        <v>93.390699999999995</v>
      </c>
      <c r="C1464">
        <v>1464</v>
      </c>
      <c r="D1464">
        <v>16.547799999999999</v>
      </c>
    </row>
    <row r="1465" spans="1:4" x14ac:dyDescent="0.45">
      <c r="A1465">
        <v>1465</v>
      </c>
      <c r="B1465">
        <v>93.416399999999996</v>
      </c>
      <c r="C1465">
        <v>1465</v>
      </c>
      <c r="D1465">
        <v>16.145800000000001</v>
      </c>
    </row>
    <row r="1466" spans="1:4" x14ac:dyDescent="0.45">
      <c r="A1466">
        <v>1466</v>
      </c>
      <c r="B1466">
        <v>93.424499999999995</v>
      </c>
      <c r="C1466">
        <v>1466</v>
      </c>
      <c r="D1466">
        <v>16.3354</v>
      </c>
    </row>
    <row r="1467" spans="1:4" x14ac:dyDescent="0.45">
      <c r="A1467">
        <v>1467</v>
      </c>
      <c r="B1467">
        <v>92.658299999999997</v>
      </c>
      <c r="C1467">
        <v>1467</v>
      </c>
      <c r="D1467">
        <v>16.560300000000002</v>
      </c>
    </row>
    <row r="1468" spans="1:4" x14ac:dyDescent="0.45">
      <c r="A1468">
        <v>1468</v>
      </c>
      <c r="B1468">
        <v>92.363399999999999</v>
      </c>
      <c r="C1468">
        <v>1468</v>
      </c>
      <c r="D1468">
        <v>17.237100000000002</v>
      </c>
    </row>
    <row r="1469" spans="1:4" x14ac:dyDescent="0.45">
      <c r="A1469">
        <v>1469</v>
      </c>
      <c r="B1469">
        <v>94.457700000000003</v>
      </c>
      <c r="C1469">
        <v>1469</v>
      </c>
      <c r="D1469">
        <v>16.461500000000001</v>
      </c>
    </row>
    <row r="1470" spans="1:4" x14ac:dyDescent="0.45">
      <c r="A1470">
        <v>1470</v>
      </c>
      <c r="B1470">
        <v>92.434799999999996</v>
      </c>
      <c r="C1470">
        <v>1470</v>
      </c>
      <c r="D1470">
        <v>16.499500000000001</v>
      </c>
    </row>
    <row r="1471" spans="1:4" x14ac:dyDescent="0.45">
      <c r="A1471">
        <v>1471</v>
      </c>
      <c r="B1471">
        <v>92.864099999999993</v>
      </c>
      <c r="C1471">
        <v>1471</v>
      </c>
      <c r="D1471">
        <v>16.551500000000001</v>
      </c>
    </row>
    <row r="1472" spans="1:4" x14ac:dyDescent="0.45">
      <c r="A1472">
        <v>1472</v>
      </c>
      <c r="B1472">
        <v>93.208799999999997</v>
      </c>
      <c r="C1472">
        <v>1472</v>
      </c>
      <c r="D1472">
        <v>16.457599999999999</v>
      </c>
    </row>
    <row r="1473" spans="1:4" x14ac:dyDescent="0.45">
      <c r="A1473">
        <v>1473</v>
      </c>
      <c r="B1473">
        <v>94.498999999999995</v>
      </c>
      <c r="C1473">
        <v>1473</v>
      </c>
      <c r="D1473">
        <v>16.543399999999998</v>
      </c>
    </row>
    <row r="1474" spans="1:4" x14ac:dyDescent="0.45">
      <c r="A1474">
        <v>1474</v>
      </c>
      <c r="B1474">
        <v>93.167599999999993</v>
      </c>
      <c r="C1474">
        <v>1474</v>
      </c>
      <c r="D1474">
        <v>16.719000000000001</v>
      </c>
    </row>
    <row r="1475" spans="1:4" x14ac:dyDescent="0.45">
      <c r="A1475">
        <v>1475</v>
      </c>
      <c r="B1475">
        <v>93.534400000000005</v>
      </c>
      <c r="C1475">
        <v>1475</v>
      </c>
      <c r="D1475">
        <v>17.238900000000001</v>
      </c>
    </row>
    <row r="1476" spans="1:4" x14ac:dyDescent="0.45">
      <c r="A1476">
        <v>1476</v>
      </c>
      <c r="B1476">
        <v>93.846299999999999</v>
      </c>
      <c r="C1476">
        <v>1476</v>
      </c>
      <c r="D1476">
        <v>16.497599999999998</v>
      </c>
    </row>
    <row r="1477" spans="1:4" x14ac:dyDescent="0.45">
      <c r="A1477">
        <v>1477</v>
      </c>
      <c r="B1477">
        <v>93.016099999999994</v>
      </c>
      <c r="C1477">
        <v>1477</v>
      </c>
      <c r="D1477">
        <v>16.6174</v>
      </c>
    </row>
    <row r="1478" spans="1:4" x14ac:dyDescent="0.45">
      <c r="A1478">
        <v>1478</v>
      </c>
      <c r="B1478">
        <v>92.742699999999999</v>
      </c>
      <c r="C1478">
        <v>1478</v>
      </c>
      <c r="D1478">
        <v>16.3383</v>
      </c>
    </row>
    <row r="1479" spans="1:4" x14ac:dyDescent="0.45">
      <c r="A1479">
        <v>1479</v>
      </c>
      <c r="B1479">
        <v>93.677999999999997</v>
      </c>
      <c r="C1479">
        <v>1479</v>
      </c>
      <c r="D1479">
        <v>16.330400000000001</v>
      </c>
    </row>
    <row r="1480" spans="1:4" x14ac:dyDescent="0.45">
      <c r="A1480">
        <v>1480</v>
      </c>
      <c r="B1480">
        <v>92.699100000000001</v>
      </c>
      <c r="C1480">
        <v>1480</v>
      </c>
      <c r="D1480">
        <v>17.208500000000001</v>
      </c>
    </row>
    <row r="1481" spans="1:4" x14ac:dyDescent="0.45">
      <c r="A1481">
        <v>1481</v>
      </c>
      <c r="B1481">
        <v>93.582999999999998</v>
      </c>
      <c r="C1481">
        <v>1481</v>
      </c>
      <c r="D1481">
        <v>17.1586</v>
      </c>
    </row>
    <row r="1482" spans="1:4" x14ac:dyDescent="0.45">
      <c r="A1482">
        <v>1482</v>
      </c>
      <c r="B1482">
        <v>97.290499999999994</v>
      </c>
      <c r="C1482">
        <v>1482</v>
      </c>
      <c r="D1482">
        <v>16.887</v>
      </c>
    </row>
    <row r="1483" spans="1:4" x14ac:dyDescent="0.45">
      <c r="A1483">
        <v>1483</v>
      </c>
      <c r="B1483">
        <v>94.754199999999997</v>
      </c>
      <c r="C1483">
        <v>1483</v>
      </c>
      <c r="D1483">
        <v>16.865600000000001</v>
      </c>
    </row>
    <row r="1484" spans="1:4" x14ac:dyDescent="0.45">
      <c r="A1484">
        <v>1484</v>
      </c>
      <c r="B1484">
        <v>96.751499999999993</v>
      </c>
      <c r="C1484">
        <v>1484</v>
      </c>
      <c r="D1484">
        <v>17.388500000000001</v>
      </c>
    </row>
    <row r="1485" spans="1:4" x14ac:dyDescent="0.45">
      <c r="A1485">
        <v>1485</v>
      </c>
      <c r="B1485">
        <v>97.309299999999993</v>
      </c>
      <c r="C1485">
        <v>1485</v>
      </c>
      <c r="D1485">
        <v>16.903700000000001</v>
      </c>
    </row>
    <row r="1486" spans="1:4" x14ac:dyDescent="0.45">
      <c r="A1486">
        <v>1486</v>
      </c>
      <c r="B1486">
        <v>94.973600000000005</v>
      </c>
      <c r="C1486">
        <v>1486</v>
      </c>
      <c r="D1486">
        <v>16.7544</v>
      </c>
    </row>
    <row r="1487" spans="1:4" x14ac:dyDescent="0.45">
      <c r="A1487">
        <v>1487</v>
      </c>
      <c r="B1487">
        <v>98.383300000000006</v>
      </c>
      <c r="C1487">
        <v>1487</v>
      </c>
      <c r="D1487">
        <v>17.3874</v>
      </c>
    </row>
    <row r="1488" spans="1:4" x14ac:dyDescent="0.45">
      <c r="A1488">
        <v>1488</v>
      </c>
      <c r="B1488">
        <v>95.941100000000006</v>
      </c>
      <c r="C1488">
        <v>1488</v>
      </c>
      <c r="D1488">
        <v>16.863499999999998</v>
      </c>
    </row>
    <row r="1489" spans="1:4" x14ac:dyDescent="0.45">
      <c r="A1489">
        <v>1489</v>
      </c>
      <c r="B1489">
        <v>95.0488</v>
      </c>
      <c r="C1489">
        <v>1489</v>
      </c>
      <c r="D1489">
        <v>16.650500000000001</v>
      </c>
    </row>
    <row r="1490" spans="1:4" x14ac:dyDescent="0.45">
      <c r="A1490">
        <v>1490</v>
      </c>
      <c r="B1490">
        <v>94.915000000000006</v>
      </c>
      <c r="C1490">
        <v>1490</v>
      </c>
      <c r="D1490">
        <v>16.9331</v>
      </c>
    </row>
    <row r="1491" spans="1:4" x14ac:dyDescent="0.45">
      <c r="A1491">
        <v>1491</v>
      </c>
      <c r="B1491">
        <v>95.084699999999998</v>
      </c>
      <c r="C1491">
        <v>1491</v>
      </c>
      <c r="D1491">
        <v>16.876899999999999</v>
      </c>
    </row>
    <row r="1492" spans="1:4" x14ac:dyDescent="0.45">
      <c r="A1492">
        <v>1492</v>
      </c>
      <c r="B1492">
        <v>94.862899999999996</v>
      </c>
      <c r="C1492">
        <v>1492</v>
      </c>
      <c r="D1492">
        <v>16.642800000000001</v>
      </c>
    </row>
    <row r="1493" spans="1:4" x14ac:dyDescent="0.45">
      <c r="A1493">
        <v>1493</v>
      </c>
      <c r="B1493">
        <v>100.0943</v>
      </c>
      <c r="C1493">
        <v>1493</v>
      </c>
      <c r="D1493">
        <v>16.5091</v>
      </c>
    </row>
    <row r="1494" spans="1:4" x14ac:dyDescent="0.45">
      <c r="A1494">
        <v>1494</v>
      </c>
      <c r="B1494">
        <v>97.965599999999995</v>
      </c>
      <c r="C1494">
        <v>1494</v>
      </c>
      <c r="D1494">
        <v>17.1188</v>
      </c>
    </row>
    <row r="1495" spans="1:4" x14ac:dyDescent="0.45">
      <c r="A1495">
        <v>1495</v>
      </c>
      <c r="B1495">
        <v>99.514099999999999</v>
      </c>
      <c r="C1495">
        <v>1495</v>
      </c>
      <c r="D1495">
        <v>16.523900000000001</v>
      </c>
    </row>
    <row r="1496" spans="1:4" x14ac:dyDescent="0.45">
      <c r="A1496">
        <v>1496</v>
      </c>
      <c r="B1496">
        <v>98.314300000000003</v>
      </c>
      <c r="C1496">
        <v>1496</v>
      </c>
      <c r="D1496">
        <v>16.898</v>
      </c>
    </row>
    <row r="1497" spans="1:4" x14ac:dyDescent="0.45">
      <c r="A1497">
        <v>1497</v>
      </c>
      <c r="B1497">
        <v>96.851799999999997</v>
      </c>
      <c r="C1497">
        <v>1497</v>
      </c>
      <c r="D1497">
        <v>16.9861</v>
      </c>
    </row>
    <row r="1498" spans="1:4" x14ac:dyDescent="0.45">
      <c r="A1498">
        <v>1498</v>
      </c>
      <c r="B1498">
        <v>94.682400000000001</v>
      </c>
      <c r="C1498">
        <v>1498</v>
      </c>
      <c r="D1498">
        <v>17.3566</v>
      </c>
    </row>
    <row r="1499" spans="1:4" x14ac:dyDescent="0.45">
      <c r="A1499">
        <v>1499</v>
      </c>
      <c r="B1499">
        <v>94.665599999999998</v>
      </c>
      <c r="C1499">
        <v>1499</v>
      </c>
      <c r="D1499">
        <v>17.275300000000001</v>
      </c>
    </row>
    <row r="1500" spans="1:4" x14ac:dyDescent="0.45">
      <c r="A1500">
        <v>1500</v>
      </c>
      <c r="B1500">
        <v>94.889700000000005</v>
      </c>
      <c r="C1500">
        <v>1500</v>
      </c>
      <c r="D1500">
        <v>16.9436</v>
      </c>
    </row>
    <row r="1501" spans="1:4" x14ac:dyDescent="0.45">
      <c r="A1501">
        <v>1501</v>
      </c>
      <c r="B1501">
        <v>98.311199999999999</v>
      </c>
      <c r="C1501">
        <v>1501</v>
      </c>
      <c r="D1501">
        <v>16.597300000000001</v>
      </c>
    </row>
    <row r="1502" spans="1:4" x14ac:dyDescent="0.45">
      <c r="A1502">
        <v>1502</v>
      </c>
      <c r="B1502">
        <v>97.913600000000002</v>
      </c>
      <c r="C1502">
        <v>1502</v>
      </c>
      <c r="D1502">
        <v>17.338799999999999</v>
      </c>
    </row>
    <row r="1503" spans="1:4" x14ac:dyDescent="0.45">
      <c r="A1503">
        <v>1503</v>
      </c>
      <c r="B1503">
        <v>100.0395</v>
      </c>
      <c r="C1503">
        <v>1503</v>
      </c>
      <c r="D1503">
        <v>16.775300000000001</v>
      </c>
    </row>
    <row r="1504" spans="1:4" x14ac:dyDescent="0.45">
      <c r="A1504">
        <v>1504</v>
      </c>
      <c r="B1504">
        <v>98.668199999999999</v>
      </c>
      <c r="C1504">
        <v>1504</v>
      </c>
      <c r="D1504">
        <v>16.837599999999998</v>
      </c>
    </row>
    <row r="1505" spans="1:4" x14ac:dyDescent="0.45">
      <c r="A1505">
        <v>1505</v>
      </c>
      <c r="B1505">
        <v>98.884</v>
      </c>
      <c r="C1505">
        <v>1505</v>
      </c>
      <c r="D1505">
        <v>17.136600000000001</v>
      </c>
    </row>
    <row r="1506" spans="1:4" x14ac:dyDescent="0.45">
      <c r="A1506">
        <v>1506</v>
      </c>
      <c r="B1506">
        <v>98.410399999999996</v>
      </c>
      <c r="C1506">
        <v>1506</v>
      </c>
      <c r="D1506">
        <v>17.694299999999998</v>
      </c>
    </row>
    <row r="1507" spans="1:4" x14ac:dyDescent="0.45">
      <c r="A1507">
        <v>1507</v>
      </c>
      <c r="B1507">
        <v>98.554100000000005</v>
      </c>
      <c r="C1507">
        <v>1507</v>
      </c>
      <c r="D1507">
        <v>17.371200000000002</v>
      </c>
    </row>
    <row r="1508" spans="1:4" x14ac:dyDescent="0.45">
      <c r="A1508">
        <v>1508</v>
      </c>
      <c r="B1508">
        <v>94.7376</v>
      </c>
      <c r="C1508">
        <v>1508</v>
      </c>
      <c r="D1508">
        <v>16.9971</v>
      </c>
    </row>
    <row r="1509" spans="1:4" x14ac:dyDescent="0.45">
      <c r="A1509">
        <v>1509</v>
      </c>
      <c r="B1509">
        <v>95.541300000000007</v>
      </c>
      <c r="C1509">
        <v>1509</v>
      </c>
      <c r="D1509">
        <v>16.851600000000001</v>
      </c>
    </row>
    <row r="1510" spans="1:4" x14ac:dyDescent="0.45">
      <c r="A1510">
        <v>1510</v>
      </c>
      <c r="B1510">
        <v>94.419399999999996</v>
      </c>
      <c r="C1510">
        <v>1510</v>
      </c>
      <c r="D1510">
        <v>16.937799999999999</v>
      </c>
    </row>
    <row r="1511" spans="1:4" x14ac:dyDescent="0.45">
      <c r="A1511">
        <v>1511</v>
      </c>
      <c r="B1511">
        <v>95.269400000000005</v>
      </c>
      <c r="C1511">
        <v>1511</v>
      </c>
      <c r="D1511">
        <v>17.122199999999999</v>
      </c>
    </row>
    <row r="1512" spans="1:4" x14ac:dyDescent="0.45">
      <c r="A1512">
        <v>1512</v>
      </c>
      <c r="B1512">
        <v>95.653899999999993</v>
      </c>
      <c r="C1512">
        <v>1512</v>
      </c>
      <c r="D1512">
        <v>18.705400000000001</v>
      </c>
    </row>
    <row r="1513" spans="1:4" x14ac:dyDescent="0.45">
      <c r="A1513">
        <v>1513</v>
      </c>
      <c r="B1513">
        <v>95.603800000000007</v>
      </c>
      <c r="C1513">
        <v>1513</v>
      </c>
      <c r="D1513">
        <v>16.6418</v>
      </c>
    </row>
    <row r="1514" spans="1:4" x14ac:dyDescent="0.45">
      <c r="A1514">
        <v>1514</v>
      </c>
      <c r="B1514">
        <v>95.399600000000007</v>
      </c>
      <c r="C1514">
        <v>1514</v>
      </c>
      <c r="D1514">
        <v>17.005199999999999</v>
      </c>
    </row>
    <row r="1515" spans="1:4" x14ac:dyDescent="0.45">
      <c r="A1515">
        <v>1515</v>
      </c>
      <c r="B1515">
        <v>97.452299999999994</v>
      </c>
      <c r="C1515">
        <v>1515</v>
      </c>
      <c r="D1515">
        <v>17.187899999999999</v>
      </c>
    </row>
    <row r="1516" spans="1:4" x14ac:dyDescent="0.45">
      <c r="A1516">
        <v>1516</v>
      </c>
      <c r="B1516">
        <v>95.251499999999993</v>
      </c>
      <c r="C1516">
        <v>1516</v>
      </c>
      <c r="D1516">
        <v>17.161899999999999</v>
      </c>
    </row>
    <row r="1517" spans="1:4" x14ac:dyDescent="0.45">
      <c r="A1517">
        <v>1517</v>
      </c>
      <c r="B1517">
        <v>98.282399999999996</v>
      </c>
      <c r="C1517">
        <v>1517</v>
      </c>
      <c r="D1517">
        <v>16.959199999999999</v>
      </c>
    </row>
    <row r="1518" spans="1:4" x14ac:dyDescent="0.45">
      <c r="A1518">
        <v>1518</v>
      </c>
      <c r="B1518">
        <v>95.667500000000004</v>
      </c>
      <c r="C1518">
        <v>1518</v>
      </c>
      <c r="D1518">
        <v>15.966799999999999</v>
      </c>
    </row>
    <row r="1519" spans="1:4" x14ac:dyDescent="0.45">
      <c r="A1519">
        <v>1519</v>
      </c>
      <c r="B1519">
        <v>95.353700000000003</v>
      </c>
      <c r="C1519">
        <v>1519</v>
      </c>
      <c r="D1519">
        <v>16.786899999999999</v>
      </c>
    </row>
    <row r="1520" spans="1:4" x14ac:dyDescent="0.45">
      <c r="A1520">
        <v>1520</v>
      </c>
      <c r="B1520">
        <v>95.932299999999998</v>
      </c>
      <c r="C1520">
        <v>1520</v>
      </c>
      <c r="D1520">
        <v>17.6648</v>
      </c>
    </row>
    <row r="1521" spans="1:4" x14ac:dyDescent="0.45">
      <c r="A1521">
        <v>1521</v>
      </c>
      <c r="B1521">
        <v>94.602699999999999</v>
      </c>
      <c r="C1521">
        <v>1521</v>
      </c>
      <c r="D1521">
        <v>17.041799999999999</v>
      </c>
    </row>
    <row r="1522" spans="1:4" x14ac:dyDescent="0.45">
      <c r="A1522">
        <v>1522</v>
      </c>
      <c r="B1522">
        <v>96.261099999999999</v>
      </c>
      <c r="C1522">
        <v>1522</v>
      </c>
      <c r="D1522">
        <v>17.388999999999999</v>
      </c>
    </row>
    <row r="1523" spans="1:4" x14ac:dyDescent="0.45">
      <c r="A1523">
        <v>1523</v>
      </c>
      <c r="B1523">
        <v>94.162599999999998</v>
      </c>
      <c r="C1523">
        <v>1523</v>
      </c>
      <c r="D1523">
        <v>17.665800000000001</v>
      </c>
    </row>
    <row r="1524" spans="1:4" x14ac:dyDescent="0.45">
      <c r="A1524">
        <v>1524</v>
      </c>
      <c r="B1524">
        <v>95.342799999999997</v>
      </c>
      <c r="C1524">
        <v>1524</v>
      </c>
      <c r="D1524">
        <v>19.091699999999999</v>
      </c>
    </row>
    <row r="1525" spans="1:4" x14ac:dyDescent="0.45">
      <c r="A1525">
        <v>1525</v>
      </c>
      <c r="B1525">
        <v>95.605599999999995</v>
      </c>
      <c r="C1525">
        <v>1525</v>
      </c>
      <c r="D1525">
        <v>16.876799999999999</v>
      </c>
    </row>
    <row r="1526" spans="1:4" x14ac:dyDescent="0.45">
      <c r="A1526">
        <v>1526</v>
      </c>
      <c r="B1526">
        <v>97.569400000000002</v>
      </c>
      <c r="C1526">
        <v>1526</v>
      </c>
      <c r="D1526">
        <v>17.562000000000001</v>
      </c>
    </row>
    <row r="1527" spans="1:4" x14ac:dyDescent="0.45">
      <c r="A1527">
        <v>1527</v>
      </c>
      <c r="B1527">
        <v>95.501999999999995</v>
      </c>
      <c r="C1527">
        <v>1527</v>
      </c>
      <c r="D1527">
        <v>16.829000000000001</v>
      </c>
    </row>
    <row r="1528" spans="1:4" x14ac:dyDescent="0.45">
      <c r="A1528">
        <v>1528</v>
      </c>
      <c r="B1528">
        <v>97.275199999999998</v>
      </c>
      <c r="C1528">
        <v>1528</v>
      </c>
      <c r="D1528">
        <v>16.840800000000002</v>
      </c>
    </row>
    <row r="1529" spans="1:4" x14ac:dyDescent="0.45">
      <c r="A1529">
        <v>1529</v>
      </c>
      <c r="B1529">
        <v>96.575100000000006</v>
      </c>
      <c r="C1529">
        <v>1529</v>
      </c>
      <c r="D1529">
        <v>17.610900000000001</v>
      </c>
    </row>
    <row r="1530" spans="1:4" x14ac:dyDescent="0.45">
      <c r="A1530">
        <v>1530</v>
      </c>
      <c r="B1530">
        <v>95.601799999999997</v>
      </c>
      <c r="C1530">
        <v>1530</v>
      </c>
      <c r="D1530">
        <v>17.427800000000001</v>
      </c>
    </row>
    <row r="1531" spans="1:4" x14ac:dyDescent="0.45">
      <c r="A1531">
        <v>1531</v>
      </c>
      <c r="B1531">
        <v>95.191500000000005</v>
      </c>
      <c r="C1531">
        <v>1531</v>
      </c>
      <c r="D1531">
        <v>17.1294</v>
      </c>
    </row>
    <row r="1532" spans="1:4" x14ac:dyDescent="0.45">
      <c r="A1532">
        <v>1532</v>
      </c>
      <c r="B1532">
        <v>95.320999999999998</v>
      </c>
      <c r="C1532">
        <v>1532</v>
      </c>
      <c r="D1532">
        <v>17.166699999999999</v>
      </c>
    </row>
    <row r="1533" spans="1:4" x14ac:dyDescent="0.45">
      <c r="A1533">
        <v>1533</v>
      </c>
      <c r="B1533">
        <v>96.275199999999998</v>
      </c>
      <c r="C1533">
        <v>1533</v>
      </c>
      <c r="D1533">
        <v>16.5154</v>
      </c>
    </row>
    <row r="1534" spans="1:4" x14ac:dyDescent="0.45">
      <c r="A1534">
        <v>1534</v>
      </c>
      <c r="B1534">
        <v>94.665599999999998</v>
      </c>
      <c r="C1534">
        <v>1534</v>
      </c>
      <c r="D1534">
        <v>17.056000000000001</v>
      </c>
    </row>
    <row r="1535" spans="1:4" x14ac:dyDescent="0.45">
      <c r="A1535">
        <v>1535</v>
      </c>
      <c r="B1535">
        <v>96.263199999999998</v>
      </c>
      <c r="C1535">
        <v>1535</v>
      </c>
      <c r="D1535">
        <v>16.867999999999999</v>
      </c>
    </row>
    <row r="1536" spans="1:4" x14ac:dyDescent="0.45">
      <c r="A1536">
        <v>1536</v>
      </c>
      <c r="B1536">
        <v>99.588999999999999</v>
      </c>
      <c r="C1536">
        <v>1536</v>
      </c>
      <c r="D1536">
        <v>16.966899999999999</v>
      </c>
    </row>
    <row r="1537" spans="1:4" x14ac:dyDescent="0.45">
      <c r="A1537">
        <v>1537</v>
      </c>
      <c r="B1537">
        <v>95.348399999999998</v>
      </c>
      <c r="C1537">
        <v>1537</v>
      </c>
      <c r="D1537">
        <v>17.307500000000001</v>
      </c>
    </row>
    <row r="1538" spans="1:4" x14ac:dyDescent="0.45">
      <c r="A1538">
        <v>1538</v>
      </c>
      <c r="B1538">
        <v>97.312799999999996</v>
      </c>
      <c r="C1538">
        <v>1538</v>
      </c>
      <c r="D1538">
        <v>16.850899999999999</v>
      </c>
    </row>
    <row r="1539" spans="1:4" x14ac:dyDescent="0.45">
      <c r="A1539">
        <v>1539</v>
      </c>
      <c r="B1539">
        <v>95.417599999999993</v>
      </c>
      <c r="C1539">
        <v>1539</v>
      </c>
      <c r="D1539">
        <v>16.729399999999998</v>
      </c>
    </row>
    <row r="1540" spans="1:4" x14ac:dyDescent="0.45">
      <c r="A1540">
        <v>1540</v>
      </c>
      <c r="B1540">
        <v>95.465100000000007</v>
      </c>
      <c r="C1540">
        <v>1540</v>
      </c>
      <c r="D1540">
        <v>16.854399999999998</v>
      </c>
    </row>
    <row r="1541" spans="1:4" x14ac:dyDescent="0.45">
      <c r="A1541">
        <v>1541</v>
      </c>
      <c r="B1541">
        <v>97.533100000000005</v>
      </c>
      <c r="C1541">
        <v>1541</v>
      </c>
      <c r="D1541">
        <v>17.609500000000001</v>
      </c>
    </row>
    <row r="1542" spans="1:4" x14ac:dyDescent="0.45">
      <c r="A1542">
        <v>1542</v>
      </c>
      <c r="B1542">
        <v>95.951899999999995</v>
      </c>
      <c r="C1542">
        <v>1542</v>
      </c>
      <c r="D1542">
        <v>17.441299999999998</v>
      </c>
    </row>
    <row r="1543" spans="1:4" x14ac:dyDescent="0.45">
      <c r="A1543">
        <v>1543</v>
      </c>
      <c r="B1543">
        <v>96.081900000000005</v>
      </c>
      <c r="C1543">
        <v>1543</v>
      </c>
      <c r="D1543">
        <v>17.335599999999999</v>
      </c>
    </row>
    <row r="1544" spans="1:4" x14ac:dyDescent="0.45">
      <c r="A1544">
        <v>1544</v>
      </c>
      <c r="B1544">
        <v>95.7072</v>
      </c>
      <c r="C1544">
        <v>1544</v>
      </c>
      <c r="D1544">
        <v>17.172999999999998</v>
      </c>
    </row>
    <row r="1545" spans="1:4" x14ac:dyDescent="0.45">
      <c r="A1545">
        <v>1545</v>
      </c>
      <c r="B1545">
        <v>98.932500000000005</v>
      </c>
      <c r="C1545">
        <v>1545</v>
      </c>
      <c r="D1545">
        <v>18.047799999999999</v>
      </c>
    </row>
    <row r="1546" spans="1:4" x14ac:dyDescent="0.45">
      <c r="A1546">
        <v>1546</v>
      </c>
      <c r="B1546">
        <v>99.299499999999995</v>
      </c>
      <c r="C1546">
        <v>1546</v>
      </c>
      <c r="D1546">
        <v>17.1294</v>
      </c>
    </row>
    <row r="1547" spans="1:4" x14ac:dyDescent="0.45">
      <c r="A1547">
        <v>1547</v>
      </c>
      <c r="B1547">
        <v>98.7744</v>
      </c>
      <c r="C1547">
        <v>1547</v>
      </c>
      <c r="D1547">
        <v>17.432700000000001</v>
      </c>
    </row>
    <row r="1548" spans="1:4" x14ac:dyDescent="0.45">
      <c r="A1548">
        <v>1548</v>
      </c>
      <c r="B1548">
        <v>99.183400000000006</v>
      </c>
      <c r="C1548">
        <v>1548</v>
      </c>
      <c r="D1548">
        <v>16.858599999999999</v>
      </c>
    </row>
    <row r="1549" spans="1:4" x14ac:dyDescent="0.45">
      <c r="A1549">
        <v>1549</v>
      </c>
      <c r="B1549">
        <v>98.42</v>
      </c>
      <c r="C1549">
        <v>1549</v>
      </c>
      <c r="D1549">
        <v>17.085699999999999</v>
      </c>
    </row>
    <row r="1550" spans="1:4" x14ac:dyDescent="0.45">
      <c r="A1550">
        <v>1550</v>
      </c>
      <c r="B1550">
        <v>98.763400000000004</v>
      </c>
      <c r="C1550">
        <v>1550</v>
      </c>
      <c r="D1550">
        <v>18.442900000000002</v>
      </c>
    </row>
    <row r="1551" spans="1:4" x14ac:dyDescent="0.45">
      <c r="A1551">
        <v>1551</v>
      </c>
      <c r="B1551">
        <v>99.275700000000001</v>
      </c>
      <c r="C1551">
        <v>1551</v>
      </c>
      <c r="D1551">
        <v>17.8277</v>
      </c>
    </row>
    <row r="1552" spans="1:4" x14ac:dyDescent="0.45">
      <c r="A1552">
        <v>1552</v>
      </c>
      <c r="B1552">
        <v>102.3592</v>
      </c>
      <c r="C1552">
        <v>1552</v>
      </c>
      <c r="D1552">
        <v>17.449000000000002</v>
      </c>
    </row>
    <row r="1553" spans="1:4" x14ac:dyDescent="0.45">
      <c r="A1553">
        <v>1553</v>
      </c>
      <c r="B1553">
        <v>102.2869</v>
      </c>
      <c r="C1553">
        <v>1553</v>
      </c>
      <c r="D1553">
        <v>17.340800000000002</v>
      </c>
    </row>
    <row r="1554" spans="1:4" x14ac:dyDescent="0.45">
      <c r="A1554">
        <v>1554</v>
      </c>
      <c r="B1554">
        <v>103.4759</v>
      </c>
      <c r="C1554">
        <v>1554</v>
      </c>
      <c r="D1554">
        <v>17.3842</v>
      </c>
    </row>
    <row r="1555" spans="1:4" x14ac:dyDescent="0.45">
      <c r="A1555">
        <v>1555</v>
      </c>
      <c r="B1555">
        <v>104.3673</v>
      </c>
      <c r="C1555">
        <v>1555</v>
      </c>
      <c r="D1555">
        <v>18.269200000000001</v>
      </c>
    </row>
    <row r="1556" spans="1:4" x14ac:dyDescent="0.45">
      <c r="A1556">
        <v>1556</v>
      </c>
      <c r="B1556">
        <v>104.6917</v>
      </c>
      <c r="C1556">
        <v>1556</v>
      </c>
      <c r="D1556">
        <v>17.519500000000001</v>
      </c>
    </row>
    <row r="1557" spans="1:4" x14ac:dyDescent="0.45">
      <c r="A1557">
        <v>1557</v>
      </c>
      <c r="B1557">
        <v>103.59610000000001</v>
      </c>
      <c r="C1557">
        <v>1557</v>
      </c>
      <c r="D1557">
        <v>17.882899999999999</v>
      </c>
    </row>
    <row r="1558" spans="1:4" x14ac:dyDescent="0.45">
      <c r="A1558">
        <v>1558</v>
      </c>
      <c r="B1558">
        <v>103.5337</v>
      </c>
      <c r="C1558">
        <v>1558</v>
      </c>
      <c r="D1558">
        <v>18.779299999999999</v>
      </c>
    </row>
    <row r="1559" spans="1:4" x14ac:dyDescent="0.45">
      <c r="A1559">
        <v>1559</v>
      </c>
      <c r="B1559">
        <v>100.70650000000001</v>
      </c>
      <c r="C1559">
        <v>1559</v>
      </c>
      <c r="D1559">
        <v>17.870200000000001</v>
      </c>
    </row>
    <row r="1560" spans="1:4" x14ac:dyDescent="0.45">
      <c r="A1560">
        <v>1560</v>
      </c>
      <c r="B1560">
        <v>101.59050000000001</v>
      </c>
      <c r="C1560">
        <v>1560</v>
      </c>
      <c r="D1560">
        <v>17.838699999999999</v>
      </c>
    </row>
    <row r="1561" spans="1:4" x14ac:dyDescent="0.45">
      <c r="A1561">
        <v>1561</v>
      </c>
      <c r="B1561">
        <v>99.006900000000002</v>
      </c>
      <c r="C1561">
        <v>1561</v>
      </c>
      <c r="D1561">
        <v>17.266300000000001</v>
      </c>
    </row>
    <row r="1562" spans="1:4" x14ac:dyDescent="0.45">
      <c r="A1562">
        <v>1562</v>
      </c>
      <c r="B1562">
        <v>98.271299999999997</v>
      </c>
      <c r="C1562">
        <v>1562</v>
      </c>
      <c r="D1562">
        <v>18.190300000000001</v>
      </c>
    </row>
    <row r="1563" spans="1:4" x14ac:dyDescent="0.45">
      <c r="A1563">
        <v>1563</v>
      </c>
      <c r="B1563">
        <v>99.167100000000005</v>
      </c>
      <c r="C1563">
        <v>1563</v>
      </c>
      <c r="D1563">
        <v>17.7621</v>
      </c>
    </row>
    <row r="1564" spans="1:4" x14ac:dyDescent="0.45">
      <c r="A1564">
        <v>1564</v>
      </c>
      <c r="B1564">
        <v>99.082899999999995</v>
      </c>
      <c r="C1564">
        <v>1564</v>
      </c>
      <c r="D1564">
        <v>17.7104</v>
      </c>
    </row>
    <row r="1565" spans="1:4" x14ac:dyDescent="0.45">
      <c r="A1565">
        <v>1565</v>
      </c>
      <c r="B1565">
        <v>100.607</v>
      </c>
      <c r="C1565">
        <v>1565</v>
      </c>
      <c r="D1565">
        <v>18.5138</v>
      </c>
    </row>
    <row r="1566" spans="1:4" x14ac:dyDescent="0.45">
      <c r="A1566">
        <v>1566</v>
      </c>
      <c r="B1566">
        <v>99.906300000000002</v>
      </c>
      <c r="C1566">
        <v>1566</v>
      </c>
      <c r="D1566">
        <v>17.976299999999998</v>
      </c>
    </row>
    <row r="1567" spans="1:4" x14ac:dyDescent="0.45">
      <c r="A1567">
        <v>1567</v>
      </c>
      <c r="B1567">
        <v>100.48650000000001</v>
      </c>
      <c r="C1567">
        <v>1567</v>
      </c>
      <c r="D1567">
        <v>18.2407</v>
      </c>
    </row>
    <row r="1568" spans="1:4" x14ac:dyDescent="0.45">
      <c r="A1568">
        <v>1568</v>
      </c>
      <c r="B1568">
        <v>101.3202</v>
      </c>
      <c r="C1568">
        <v>1568</v>
      </c>
      <c r="D1568">
        <v>17.671600000000002</v>
      </c>
    </row>
    <row r="1569" spans="1:4" x14ac:dyDescent="0.45">
      <c r="A1569">
        <v>1569</v>
      </c>
      <c r="B1569">
        <v>98.894199999999998</v>
      </c>
      <c r="C1569">
        <v>1569</v>
      </c>
      <c r="D1569">
        <v>18.2424</v>
      </c>
    </row>
    <row r="1570" spans="1:4" x14ac:dyDescent="0.45">
      <c r="A1570">
        <v>1570</v>
      </c>
      <c r="B1570">
        <v>99.401399999999995</v>
      </c>
      <c r="C1570">
        <v>1570</v>
      </c>
      <c r="D1570">
        <v>18.5549</v>
      </c>
    </row>
    <row r="1571" spans="1:4" x14ac:dyDescent="0.45">
      <c r="A1571">
        <v>1571</v>
      </c>
      <c r="B1571">
        <v>99.439899999999994</v>
      </c>
      <c r="C1571">
        <v>1571</v>
      </c>
      <c r="D1571">
        <v>18.065200000000001</v>
      </c>
    </row>
    <row r="1572" spans="1:4" x14ac:dyDescent="0.45">
      <c r="A1572">
        <v>1572</v>
      </c>
      <c r="B1572">
        <v>98.405900000000003</v>
      </c>
      <c r="C1572">
        <v>1572</v>
      </c>
      <c r="D1572">
        <v>17.895600000000002</v>
      </c>
    </row>
    <row r="1573" spans="1:4" x14ac:dyDescent="0.45">
      <c r="A1573">
        <v>1573</v>
      </c>
      <c r="B1573">
        <v>98.575599999999994</v>
      </c>
      <c r="C1573">
        <v>1573</v>
      </c>
      <c r="D1573">
        <v>17.7149</v>
      </c>
    </row>
    <row r="1574" spans="1:4" x14ac:dyDescent="0.45">
      <c r="A1574">
        <v>1574</v>
      </c>
      <c r="B1574">
        <v>99.481300000000005</v>
      </c>
      <c r="C1574">
        <v>1574</v>
      </c>
      <c r="D1574">
        <v>17.848500000000001</v>
      </c>
    </row>
    <row r="1575" spans="1:4" x14ac:dyDescent="0.45">
      <c r="A1575">
        <v>1575</v>
      </c>
      <c r="B1575">
        <v>99.828400000000002</v>
      </c>
      <c r="C1575">
        <v>1575</v>
      </c>
      <c r="D1575">
        <v>18.005199999999999</v>
      </c>
    </row>
    <row r="1576" spans="1:4" x14ac:dyDescent="0.45">
      <c r="A1576">
        <v>1576</v>
      </c>
      <c r="B1576">
        <v>101.00020000000001</v>
      </c>
      <c r="C1576">
        <v>1576</v>
      </c>
      <c r="D1576">
        <v>17.7178</v>
      </c>
    </row>
    <row r="1577" spans="1:4" x14ac:dyDescent="0.45">
      <c r="A1577">
        <v>1577</v>
      </c>
      <c r="B1577">
        <v>102.54300000000001</v>
      </c>
      <c r="C1577">
        <v>1577</v>
      </c>
      <c r="D1577">
        <v>17.746700000000001</v>
      </c>
    </row>
    <row r="1578" spans="1:4" x14ac:dyDescent="0.45">
      <c r="A1578">
        <v>1578</v>
      </c>
      <c r="B1578">
        <v>102.191</v>
      </c>
      <c r="C1578">
        <v>1578</v>
      </c>
      <c r="D1578">
        <v>17.6006</v>
      </c>
    </row>
    <row r="1579" spans="1:4" x14ac:dyDescent="0.45">
      <c r="A1579">
        <v>1579</v>
      </c>
      <c r="B1579">
        <v>99.284700000000001</v>
      </c>
      <c r="C1579">
        <v>1579</v>
      </c>
      <c r="D1579">
        <v>17.627600000000001</v>
      </c>
    </row>
    <row r="1580" spans="1:4" x14ac:dyDescent="0.45">
      <c r="A1580">
        <v>1580</v>
      </c>
      <c r="B1580">
        <v>99.212800000000001</v>
      </c>
      <c r="C1580">
        <v>1580</v>
      </c>
      <c r="D1580">
        <v>21.292100000000001</v>
      </c>
    </row>
    <row r="1581" spans="1:4" x14ac:dyDescent="0.45">
      <c r="A1581">
        <v>1581</v>
      </c>
      <c r="B1581">
        <v>100.02119999999999</v>
      </c>
      <c r="C1581">
        <v>1581</v>
      </c>
      <c r="D1581">
        <v>17.546600000000002</v>
      </c>
    </row>
    <row r="1582" spans="1:4" x14ac:dyDescent="0.45">
      <c r="A1582">
        <v>1582</v>
      </c>
      <c r="B1582">
        <v>98.5578</v>
      </c>
      <c r="C1582">
        <v>1582</v>
      </c>
      <c r="D1582">
        <v>18.37</v>
      </c>
    </row>
    <row r="1583" spans="1:4" x14ac:dyDescent="0.45">
      <c r="A1583">
        <v>1583</v>
      </c>
      <c r="B1583">
        <v>99.894999999999996</v>
      </c>
      <c r="C1583">
        <v>1583</v>
      </c>
      <c r="D1583">
        <v>18.405999999999999</v>
      </c>
    </row>
    <row r="1584" spans="1:4" x14ac:dyDescent="0.45">
      <c r="A1584">
        <v>1584</v>
      </c>
      <c r="B1584">
        <v>100.2407</v>
      </c>
      <c r="C1584">
        <v>1584</v>
      </c>
      <c r="D1584">
        <v>17.397099999999998</v>
      </c>
    </row>
    <row r="1585" spans="1:4" x14ac:dyDescent="0.45">
      <c r="A1585">
        <v>1585</v>
      </c>
      <c r="B1585">
        <v>100.24890000000001</v>
      </c>
      <c r="C1585">
        <v>1585</v>
      </c>
      <c r="D1585">
        <v>18.7928</v>
      </c>
    </row>
    <row r="1586" spans="1:4" x14ac:dyDescent="0.45">
      <c r="A1586">
        <v>1586</v>
      </c>
      <c r="B1586">
        <v>101.41719999999999</v>
      </c>
      <c r="C1586">
        <v>1586</v>
      </c>
      <c r="D1586">
        <v>17.538799999999998</v>
      </c>
    </row>
    <row r="1587" spans="1:4" x14ac:dyDescent="0.45">
      <c r="A1587">
        <v>1587</v>
      </c>
      <c r="B1587">
        <v>103.1948</v>
      </c>
      <c r="C1587">
        <v>1587</v>
      </c>
      <c r="D1587">
        <v>17.401299999999999</v>
      </c>
    </row>
    <row r="1588" spans="1:4" x14ac:dyDescent="0.45">
      <c r="A1588">
        <v>1588</v>
      </c>
      <c r="B1588">
        <v>103.351</v>
      </c>
      <c r="C1588">
        <v>1588</v>
      </c>
      <c r="D1588">
        <v>17.8904</v>
      </c>
    </row>
    <row r="1589" spans="1:4" x14ac:dyDescent="0.45">
      <c r="A1589">
        <v>1589</v>
      </c>
      <c r="B1589">
        <v>99.177899999999994</v>
      </c>
      <c r="C1589">
        <v>1589</v>
      </c>
      <c r="D1589">
        <v>18.1022</v>
      </c>
    </row>
    <row r="1590" spans="1:4" x14ac:dyDescent="0.45">
      <c r="A1590">
        <v>1590</v>
      </c>
      <c r="B1590">
        <v>100.16249999999999</v>
      </c>
      <c r="C1590">
        <v>1590</v>
      </c>
      <c r="D1590">
        <v>17.581800000000001</v>
      </c>
    </row>
    <row r="1591" spans="1:4" x14ac:dyDescent="0.45">
      <c r="A1591">
        <v>1591</v>
      </c>
      <c r="B1591">
        <v>101.2422</v>
      </c>
      <c r="C1591">
        <v>1591</v>
      </c>
      <c r="D1591">
        <v>17.983799999999999</v>
      </c>
    </row>
    <row r="1592" spans="1:4" x14ac:dyDescent="0.45">
      <c r="A1592">
        <v>1592</v>
      </c>
      <c r="B1592">
        <v>100.9059</v>
      </c>
      <c r="C1592">
        <v>1592</v>
      </c>
      <c r="D1592">
        <v>18.277699999999999</v>
      </c>
    </row>
    <row r="1593" spans="1:4" x14ac:dyDescent="0.45">
      <c r="A1593">
        <v>1593</v>
      </c>
      <c r="B1593">
        <v>97.330699999999993</v>
      </c>
      <c r="C1593">
        <v>1593</v>
      </c>
      <c r="D1593">
        <v>17.134</v>
      </c>
    </row>
    <row r="1594" spans="1:4" x14ac:dyDescent="0.45">
      <c r="A1594">
        <v>1594</v>
      </c>
      <c r="B1594">
        <v>99.461200000000005</v>
      </c>
      <c r="C1594">
        <v>1594</v>
      </c>
      <c r="D1594">
        <v>17.334499999999998</v>
      </c>
    </row>
    <row r="1595" spans="1:4" x14ac:dyDescent="0.45">
      <c r="A1595">
        <v>1595</v>
      </c>
      <c r="B1595">
        <v>99.199399999999997</v>
      </c>
      <c r="C1595">
        <v>1595</v>
      </c>
      <c r="D1595">
        <v>18.2879</v>
      </c>
    </row>
    <row r="1596" spans="1:4" x14ac:dyDescent="0.45">
      <c r="A1596">
        <v>1596</v>
      </c>
      <c r="B1596">
        <v>100.1664</v>
      </c>
      <c r="C1596">
        <v>1596</v>
      </c>
      <c r="D1596">
        <v>18.078399999999998</v>
      </c>
    </row>
    <row r="1597" spans="1:4" x14ac:dyDescent="0.45">
      <c r="A1597">
        <v>1597</v>
      </c>
      <c r="B1597">
        <v>101.8777</v>
      </c>
      <c r="C1597">
        <v>1597</v>
      </c>
      <c r="D1597">
        <v>18.2286</v>
      </c>
    </row>
    <row r="1598" spans="1:4" x14ac:dyDescent="0.45">
      <c r="A1598">
        <v>1598</v>
      </c>
      <c r="B1598">
        <v>99.948700000000002</v>
      </c>
      <c r="C1598">
        <v>1598</v>
      </c>
      <c r="D1598">
        <v>18.120100000000001</v>
      </c>
    </row>
    <row r="1599" spans="1:4" x14ac:dyDescent="0.45">
      <c r="A1599">
        <v>1599</v>
      </c>
      <c r="B1599">
        <v>99.223200000000006</v>
      </c>
      <c r="C1599">
        <v>1599</v>
      </c>
      <c r="D1599">
        <v>17.4422</v>
      </c>
    </row>
    <row r="1600" spans="1:4" x14ac:dyDescent="0.45">
      <c r="A1600">
        <v>1600</v>
      </c>
      <c r="B1600">
        <v>101.5518</v>
      </c>
      <c r="C1600">
        <v>1600</v>
      </c>
      <c r="D1600">
        <v>18.0459</v>
      </c>
    </row>
    <row r="1601" spans="1:4" x14ac:dyDescent="0.45">
      <c r="A1601">
        <v>1601</v>
      </c>
      <c r="B1601">
        <v>103.0181</v>
      </c>
      <c r="C1601">
        <v>1601</v>
      </c>
      <c r="D1601">
        <v>17.344000000000001</v>
      </c>
    </row>
    <row r="1602" spans="1:4" x14ac:dyDescent="0.45">
      <c r="A1602">
        <v>1602</v>
      </c>
      <c r="B1602">
        <v>104.304</v>
      </c>
      <c r="C1602">
        <v>1602</v>
      </c>
      <c r="D1602">
        <v>18.221</v>
      </c>
    </row>
    <row r="1603" spans="1:4" x14ac:dyDescent="0.45">
      <c r="A1603">
        <v>1603</v>
      </c>
      <c r="B1603">
        <v>103.8348</v>
      </c>
      <c r="C1603">
        <v>1603</v>
      </c>
      <c r="D1603">
        <v>18.402899999999999</v>
      </c>
    </row>
    <row r="1604" spans="1:4" x14ac:dyDescent="0.45">
      <c r="A1604">
        <v>1604</v>
      </c>
      <c r="B1604">
        <v>104.35169999999999</v>
      </c>
      <c r="C1604">
        <v>1604</v>
      </c>
      <c r="D1604">
        <v>18.375900000000001</v>
      </c>
    </row>
    <row r="1605" spans="1:4" x14ac:dyDescent="0.45">
      <c r="A1605">
        <v>1605</v>
      </c>
      <c r="B1605">
        <v>103.3051</v>
      </c>
      <c r="C1605">
        <v>1605</v>
      </c>
      <c r="D1605">
        <v>17.937899999999999</v>
      </c>
    </row>
    <row r="1606" spans="1:4" x14ac:dyDescent="0.45">
      <c r="A1606">
        <v>1606</v>
      </c>
      <c r="B1606">
        <v>103.03270000000001</v>
      </c>
      <c r="C1606">
        <v>1606</v>
      </c>
      <c r="D1606">
        <v>17.9772</v>
      </c>
    </row>
    <row r="1607" spans="1:4" x14ac:dyDescent="0.45">
      <c r="A1607">
        <v>1607</v>
      </c>
      <c r="B1607">
        <v>103.4971</v>
      </c>
      <c r="C1607">
        <v>1607</v>
      </c>
      <c r="D1607">
        <v>17.642800000000001</v>
      </c>
    </row>
    <row r="1608" spans="1:4" x14ac:dyDescent="0.45">
      <c r="A1608">
        <v>1608</v>
      </c>
      <c r="B1608">
        <v>102.94070000000001</v>
      </c>
      <c r="C1608">
        <v>1608</v>
      </c>
      <c r="D1608">
        <v>18.2883</v>
      </c>
    </row>
    <row r="1609" spans="1:4" x14ac:dyDescent="0.45">
      <c r="A1609">
        <v>1609</v>
      </c>
      <c r="B1609">
        <v>103.8758</v>
      </c>
      <c r="C1609">
        <v>1609</v>
      </c>
      <c r="D1609">
        <v>17.9937</v>
      </c>
    </row>
    <row r="1610" spans="1:4" x14ac:dyDescent="0.45">
      <c r="A1610">
        <v>1610</v>
      </c>
      <c r="B1610">
        <v>103.09310000000001</v>
      </c>
      <c r="C1610">
        <v>1610</v>
      </c>
      <c r="D1610">
        <v>17.912199999999999</v>
      </c>
    </row>
    <row r="1611" spans="1:4" x14ac:dyDescent="0.45">
      <c r="A1611">
        <v>1611</v>
      </c>
      <c r="B1611">
        <v>101.5317</v>
      </c>
      <c r="C1611">
        <v>1611</v>
      </c>
      <c r="D1611">
        <v>18.0168</v>
      </c>
    </row>
    <row r="1612" spans="1:4" x14ac:dyDescent="0.45">
      <c r="A1612">
        <v>1612</v>
      </c>
      <c r="B1612">
        <v>102.2894</v>
      </c>
      <c r="C1612">
        <v>1612</v>
      </c>
      <c r="D1612">
        <v>17.5702</v>
      </c>
    </row>
    <row r="1613" spans="1:4" x14ac:dyDescent="0.45">
      <c r="A1613">
        <v>1613</v>
      </c>
      <c r="B1613">
        <v>102.41160000000001</v>
      </c>
      <c r="C1613">
        <v>1613</v>
      </c>
      <c r="D1613">
        <v>18.174700000000001</v>
      </c>
    </row>
    <row r="1614" spans="1:4" x14ac:dyDescent="0.45">
      <c r="A1614">
        <v>1614</v>
      </c>
      <c r="B1614">
        <v>102.7805</v>
      </c>
      <c r="C1614">
        <v>1614</v>
      </c>
      <c r="D1614">
        <v>18.616399999999999</v>
      </c>
    </row>
    <row r="1615" spans="1:4" x14ac:dyDescent="0.45">
      <c r="A1615">
        <v>1615</v>
      </c>
      <c r="B1615">
        <v>101.7593</v>
      </c>
      <c r="C1615">
        <v>1615</v>
      </c>
      <c r="D1615">
        <v>18.578499999999998</v>
      </c>
    </row>
    <row r="1616" spans="1:4" x14ac:dyDescent="0.45">
      <c r="A1616">
        <v>1616</v>
      </c>
      <c r="B1616">
        <v>104.7487</v>
      </c>
      <c r="C1616">
        <v>1616</v>
      </c>
      <c r="D1616">
        <v>18.326799999999999</v>
      </c>
    </row>
    <row r="1617" spans="1:4" x14ac:dyDescent="0.45">
      <c r="A1617">
        <v>1617</v>
      </c>
      <c r="B1617">
        <v>105.0132</v>
      </c>
      <c r="C1617">
        <v>1617</v>
      </c>
      <c r="D1617">
        <v>17.998000000000001</v>
      </c>
    </row>
    <row r="1618" spans="1:4" x14ac:dyDescent="0.45">
      <c r="A1618">
        <v>1618</v>
      </c>
      <c r="B1618">
        <v>104.05840000000001</v>
      </c>
      <c r="C1618">
        <v>1618</v>
      </c>
      <c r="D1618">
        <v>18.978400000000001</v>
      </c>
    </row>
    <row r="1619" spans="1:4" x14ac:dyDescent="0.45">
      <c r="A1619">
        <v>1619</v>
      </c>
      <c r="B1619">
        <v>102.58969999999999</v>
      </c>
      <c r="C1619">
        <v>1619</v>
      </c>
      <c r="D1619">
        <v>18.3184</v>
      </c>
    </row>
    <row r="1620" spans="1:4" x14ac:dyDescent="0.45">
      <c r="A1620">
        <v>1620</v>
      </c>
      <c r="B1620">
        <v>102.7052</v>
      </c>
      <c r="C1620">
        <v>1620</v>
      </c>
      <c r="D1620">
        <v>18.8565</v>
      </c>
    </row>
    <row r="1621" spans="1:4" x14ac:dyDescent="0.45">
      <c r="A1621">
        <v>1621</v>
      </c>
      <c r="B1621">
        <v>103.61799999999999</v>
      </c>
      <c r="C1621">
        <v>1621</v>
      </c>
      <c r="D1621">
        <v>18.495100000000001</v>
      </c>
    </row>
    <row r="1622" spans="1:4" x14ac:dyDescent="0.45">
      <c r="A1622">
        <v>1622</v>
      </c>
      <c r="B1622">
        <v>102.8249</v>
      </c>
      <c r="C1622">
        <v>1622</v>
      </c>
      <c r="D1622">
        <v>18.280100000000001</v>
      </c>
    </row>
    <row r="1623" spans="1:4" x14ac:dyDescent="0.45">
      <c r="A1623">
        <v>1623</v>
      </c>
      <c r="B1623">
        <v>101.7966</v>
      </c>
      <c r="C1623">
        <v>1623</v>
      </c>
      <c r="D1623">
        <v>18.535799999999998</v>
      </c>
    </row>
    <row r="1624" spans="1:4" x14ac:dyDescent="0.45">
      <c r="A1624">
        <v>1624</v>
      </c>
      <c r="B1624">
        <v>103.1529</v>
      </c>
      <c r="C1624">
        <v>1624</v>
      </c>
      <c r="D1624">
        <v>18.5579</v>
      </c>
    </row>
    <row r="1625" spans="1:4" x14ac:dyDescent="0.45">
      <c r="A1625">
        <v>1625</v>
      </c>
      <c r="B1625">
        <v>102.3182</v>
      </c>
      <c r="C1625">
        <v>1625</v>
      </c>
      <c r="D1625">
        <v>18.060600000000001</v>
      </c>
    </row>
    <row r="1626" spans="1:4" x14ac:dyDescent="0.45">
      <c r="A1626">
        <v>1626</v>
      </c>
      <c r="B1626">
        <v>104.7377</v>
      </c>
      <c r="C1626">
        <v>1626</v>
      </c>
      <c r="D1626">
        <v>18.252300000000002</v>
      </c>
    </row>
    <row r="1627" spans="1:4" x14ac:dyDescent="0.45">
      <c r="A1627">
        <v>1627</v>
      </c>
      <c r="B1627">
        <v>103.8862</v>
      </c>
      <c r="C1627">
        <v>1627</v>
      </c>
      <c r="D1627">
        <v>19.331399999999999</v>
      </c>
    </row>
    <row r="1628" spans="1:4" x14ac:dyDescent="0.45">
      <c r="A1628">
        <v>1628</v>
      </c>
      <c r="B1628">
        <v>103.65689999999999</v>
      </c>
      <c r="C1628">
        <v>1628</v>
      </c>
      <c r="D1628">
        <v>17.8764</v>
      </c>
    </row>
    <row r="1629" spans="1:4" x14ac:dyDescent="0.45">
      <c r="A1629">
        <v>1629</v>
      </c>
      <c r="B1629">
        <v>104.9008</v>
      </c>
      <c r="C1629">
        <v>1629</v>
      </c>
      <c r="D1629">
        <v>18.426100000000002</v>
      </c>
    </row>
    <row r="1630" spans="1:4" x14ac:dyDescent="0.45">
      <c r="A1630">
        <v>1630</v>
      </c>
      <c r="B1630">
        <v>104.8211</v>
      </c>
      <c r="C1630">
        <v>1630</v>
      </c>
      <c r="D1630">
        <v>18.3062</v>
      </c>
    </row>
    <row r="1631" spans="1:4" x14ac:dyDescent="0.45">
      <c r="A1631">
        <v>1631</v>
      </c>
      <c r="B1631">
        <v>103.1729</v>
      </c>
      <c r="C1631">
        <v>1631</v>
      </c>
      <c r="D1631">
        <v>19.355</v>
      </c>
    </row>
    <row r="1632" spans="1:4" x14ac:dyDescent="0.45">
      <c r="A1632">
        <v>1632</v>
      </c>
      <c r="B1632">
        <v>104.06829999999999</v>
      </c>
      <c r="C1632">
        <v>1632</v>
      </c>
      <c r="D1632">
        <v>18.447800000000001</v>
      </c>
    </row>
    <row r="1633" spans="1:4" x14ac:dyDescent="0.45">
      <c r="A1633">
        <v>1633</v>
      </c>
      <c r="B1633">
        <v>103.9301</v>
      </c>
      <c r="C1633">
        <v>1633</v>
      </c>
      <c r="D1633">
        <v>19.515599999999999</v>
      </c>
    </row>
    <row r="1634" spans="1:4" x14ac:dyDescent="0.45">
      <c r="A1634">
        <v>1634</v>
      </c>
      <c r="B1634">
        <v>105.5702</v>
      </c>
      <c r="C1634">
        <v>1634</v>
      </c>
      <c r="D1634">
        <v>19.244800000000001</v>
      </c>
    </row>
    <row r="1635" spans="1:4" x14ac:dyDescent="0.45">
      <c r="A1635">
        <v>1635</v>
      </c>
      <c r="B1635">
        <v>104.9203</v>
      </c>
      <c r="C1635">
        <v>1635</v>
      </c>
      <c r="D1635">
        <v>18.494700000000002</v>
      </c>
    </row>
    <row r="1636" spans="1:4" x14ac:dyDescent="0.45">
      <c r="A1636">
        <v>1636</v>
      </c>
      <c r="B1636">
        <v>106.2715</v>
      </c>
      <c r="C1636">
        <v>1636</v>
      </c>
      <c r="D1636">
        <v>18.411000000000001</v>
      </c>
    </row>
    <row r="1637" spans="1:4" x14ac:dyDescent="0.45">
      <c r="A1637">
        <v>1637</v>
      </c>
      <c r="B1637">
        <v>104.8905</v>
      </c>
      <c r="C1637">
        <v>1637</v>
      </c>
      <c r="D1637">
        <v>19.115300000000001</v>
      </c>
    </row>
    <row r="1638" spans="1:4" x14ac:dyDescent="0.45">
      <c r="A1638">
        <v>1638</v>
      </c>
      <c r="B1638">
        <v>103.245</v>
      </c>
      <c r="C1638">
        <v>1638</v>
      </c>
      <c r="D1638">
        <v>19.370699999999999</v>
      </c>
    </row>
    <row r="1639" spans="1:4" x14ac:dyDescent="0.45">
      <c r="A1639">
        <v>1639</v>
      </c>
      <c r="B1639">
        <v>104.1134</v>
      </c>
      <c r="C1639">
        <v>1639</v>
      </c>
      <c r="D1639">
        <v>19.2182</v>
      </c>
    </row>
    <row r="1640" spans="1:4" x14ac:dyDescent="0.45">
      <c r="A1640">
        <v>1640</v>
      </c>
      <c r="B1640">
        <v>104.065</v>
      </c>
      <c r="C1640">
        <v>1640</v>
      </c>
      <c r="D1640">
        <v>19.479600000000001</v>
      </c>
    </row>
    <row r="1641" spans="1:4" x14ac:dyDescent="0.45">
      <c r="A1641">
        <v>1641</v>
      </c>
      <c r="B1641">
        <v>104.4422</v>
      </c>
      <c r="C1641">
        <v>1641</v>
      </c>
      <c r="D1641">
        <v>18.848500000000001</v>
      </c>
    </row>
    <row r="1642" spans="1:4" x14ac:dyDescent="0.45">
      <c r="A1642">
        <v>1642</v>
      </c>
      <c r="B1642">
        <v>104.1173</v>
      </c>
      <c r="C1642">
        <v>1642</v>
      </c>
      <c r="D1642">
        <v>18.480399999999999</v>
      </c>
    </row>
    <row r="1643" spans="1:4" x14ac:dyDescent="0.45">
      <c r="A1643">
        <v>1643</v>
      </c>
      <c r="B1643">
        <v>102.4329</v>
      </c>
      <c r="C1643">
        <v>1643</v>
      </c>
      <c r="D1643">
        <v>19.724</v>
      </c>
    </row>
    <row r="1644" spans="1:4" x14ac:dyDescent="0.45">
      <c r="A1644">
        <v>1644</v>
      </c>
      <c r="B1644">
        <v>105.5684</v>
      </c>
      <c r="C1644">
        <v>1644</v>
      </c>
      <c r="D1644">
        <v>18.959599999999998</v>
      </c>
    </row>
    <row r="1645" spans="1:4" x14ac:dyDescent="0.45">
      <c r="A1645">
        <v>1645</v>
      </c>
      <c r="B1645">
        <v>105.3287</v>
      </c>
      <c r="C1645">
        <v>1645</v>
      </c>
      <c r="D1645">
        <v>17.876300000000001</v>
      </c>
    </row>
    <row r="1646" spans="1:4" x14ac:dyDescent="0.45">
      <c r="A1646">
        <v>1646</v>
      </c>
      <c r="B1646">
        <v>104.6583</v>
      </c>
      <c r="C1646">
        <v>1646</v>
      </c>
      <c r="D1646">
        <v>19.289000000000001</v>
      </c>
    </row>
    <row r="1647" spans="1:4" x14ac:dyDescent="0.45">
      <c r="A1647">
        <v>1647</v>
      </c>
      <c r="B1647">
        <v>106.19629999999999</v>
      </c>
      <c r="C1647">
        <v>1647</v>
      </c>
      <c r="D1647">
        <v>19.013400000000001</v>
      </c>
    </row>
    <row r="1648" spans="1:4" x14ac:dyDescent="0.45">
      <c r="A1648">
        <v>1648</v>
      </c>
      <c r="B1648">
        <v>103.73309999999999</v>
      </c>
      <c r="C1648">
        <v>1648</v>
      </c>
      <c r="D1648">
        <v>18.320699999999999</v>
      </c>
    </row>
    <row r="1649" spans="1:4" x14ac:dyDescent="0.45">
      <c r="A1649">
        <v>1649</v>
      </c>
      <c r="B1649">
        <v>107.02119999999999</v>
      </c>
      <c r="C1649">
        <v>1649</v>
      </c>
      <c r="D1649">
        <v>19.804600000000001</v>
      </c>
    </row>
    <row r="1650" spans="1:4" x14ac:dyDescent="0.45">
      <c r="A1650">
        <v>1650</v>
      </c>
      <c r="B1650">
        <v>107.7976</v>
      </c>
      <c r="C1650">
        <v>1650</v>
      </c>
      <c r="D1650">
        <v>18.712399999999999</v>
      </c>
    </row>
    <row r="1651" spans="1:4" x14ac:dyDescent="0.45">
      <c r="A1651">
        <v>1651</v>
      </c>
      <c r="B1651">
        <v>109.2306</v>
      </c>
      <c r="C1651">
        <v>1651</v>
      </c>
      <c r="D1651">
        <v>18.557500000000001</v>
      </c>
    </row>
    <row r="1652" spans="1:4" x14ac:dyDescent="0.45">
      <c r="A1652">
        <v>1652</v>
      </c>
      <c r="B1652">
        <v>106.3314</v>
      </c>
      <c r="C1652">
        <v>1652</v>
      </c>
      <c r="D1652">
        <v>18.171299999999999</v>
      </c>
    </row>
    <row r="1653" spans="1:4" x14ac:dyDescent="0.45">
      <c r="A1653">
        <v>1653</v>
      </c>
      <c r="B1653">
        <v>107.9586</v>
      </c>
      <c r="C1653">
        <v>1653</v>
      </c>
      <c r="D1653">
        <v>18.885400000000001</v>
      </c>
    </row>
    <row r="1654" spans="1:4" x14ac:dyDescent="0.45">
      <c r="A1654">
        <v>1654</v>
      </c>
      <c r="B1654">
        <v>108.7111</v>
      </c>
      <c r="C1654">
        <v>1654</v>
      </c>
      <c r="D1654">
        <v>18.5868</v>
      </c>
    </row>
    <row r="1655" spans="1:4" x14ac:dyDescent="0.45">
      <c r="A1655">
        <v>1655</v>
      </c>
      <c r="B1655">
        <v>106.5249</v>
      </c>
      <c r="C1655">
        <v>1655</v>
      </c>
      <c r="D1655">
        <v>19.232399999999998</v>
      </c>
    </row>
    <row r="1656" spans="1:4" x14ac:dyDescent="0.45">
      <c r="A1656">
        <v>1656</v>
      </c>
      <c r="B1656">
        <v>107.1508</v>
      </c>
      <c r="C1656">
        <v>1656</v>
      </c>
      <c r="D1656">
        <v>18.8155</v>
      </c>
    </row>
    <row r="1657" spans="1:4" x14ac:dyDescent="0.45">
      <c r="A1657">
        <v>1657</v>
      </c>
      <c r="B1657">
        <v>105.3703</v>
      </c>
      <c r="C1657">
        <v>1657</v>
      </c>
      <c r="D1657">
        <v>18.559100000000001</v>
      </c>
    </row>
    <row r="1658" spans="1:4" x14ac:dyDescent="0.45">
      <c r="A1658">
        <v>1658</v>
      </c>
      <c r="B1658">
        <v>104.6712</v>
      </c>
      <c r="C1658">
        <v>1658</v>
      </c>
      <c r="D1658">
        <v>18.464500000000001</v>
      </c>
    </row>
    <row r="1659" spans="1:4" x14ac:dyDescent="0.45">
      <c r="A1659">
        <v>1659</v>
      </c>
      <c r="B1659">
        <v>105.9791</v>
      </c>
      <c r="C1659">
        <v>1659</v>
      </c>
      <c r="D1659">
        <v>19.251899999999999</v>
      </c>
    </row>
    <row r="1660" spans="1:4" x14ac:dyDescent="0.45">
      <c r="A1660">
        <v>1660</v>
      </c>
      <c r="B1660">
        <v>104.1801</v>
      </c>
      <c r="C1660">
        <v>1660</v>
      </c>
      <c r="D1660">
        <v>17.784800000000001</v>
      </c>
    </row>
    <row r="1661" spans="1:4" x14ac:dyDescent="0.45">
      <c r="A1661">
        <v>1661</v>
      </c>
      <c r="B1661">
        <v>105.3245</v>
      </c>
      <c r="C1661">
        <v>1661</v>
      </c>
      <c r="D1661">
        <v>18.355399999999999</v>
      </c>
    </row>
    <row r="1662" spans="1:4" x14ac:dyDescent="0.45">
      <c r="A1662">
        <v>1662</v>
      </c>
      <c r="B1662">
        <v>105.6653</v>
      </c>
      <c r="C1662">
        <v>1662</v>
      </c>
      <c r="D1662">
        <v>18.191299999999998</v>
      </c>
    </row>
    <row r="1663" spans="1:4" x14ac:dyDescent="0.45">
      <c r="A1663">
        <v>1663</v>
      </c>
      <c r="B1663">
        <v>104.5163</v>
      </c>
      <c r="C1663">
        <v>1663</v>
      </c>
      <c r="D1663">
        <v>18.420999999999999</v>
      </c>
    </row>
    <row r="1664" spans="1:4" x14ac:dyDescent="0.45">
      <c r="A1664">
        <v>1664</v>
      </c>
      <c r="B1664">
        <v>106.4123</v>
      </c>
      <c r="C1664">
        <v>1664</v>
      </c>
      <c r="D1664">
        <v>20.357099999999999</v>
      </c>
    </row>
    <row r="1665" spans="1:4" x14ac:dyDescent="0.45">
      <c r="A1665">
        <v>1665</v>
      </c>
      <c r="B1665">
        <v>103.9624</v>
      </c>
      <c r="C1665">
        <v>1665</v>
      </c>
      <c r="D1665">
        <v>18.6113</v>
      </c>
    </row>
    <row r="1666" spans="1:4" x14ac:dyDescent="0.45">
      <c r="A1666">
        <v>1666</v>
      </c>
      <c r="B1666">
        <v>107.4654</v>
      </c>
      <c r="C1666">
        <v>1666</v>
      </c>
      <c r="D1666">
        <v>18.119900000000001</v>
      </c>
    </row>
    <row r="1667" spans="1:4" x14ac:dyDescent="0.45">
      <c r="A1667">
        <v>1667</v>
      </c>
      <c r="B1667">
        <v>106.8385</v>
      </c>
      <c r="C1667">
        <v>1667</v>
      </c>
      <c r="D1667">
        <v>18.103100000000001</v>
      </c>
    </row>
    <row r="1668" spans="1:4" x14ac:dyDescent="0.45">
      <c r="A1668">
        <v>1668</v>
      </c>
      <c r="B1668">
        <v>105.3374</v>
      </c>
      <c r="C1668">
        <v>1668</v>
      </c>
      <c r="D1668">
        <v>17.9434</v>
      </c>
    </row>
    <row r="1669" spans="1:4" x14ac:dyDescent="0.45">
      <c r="A1669">
        <v>1669</v>
      </c>
      <c r="B1669">
        <v>106.18980000000001</v>
      </c>
      <c r="C1669">
        <v>1669</v>
      </c>
      <c r="D1669">
        <v>17.844200000000001</v>
      </c>
    </row>
    <row r="1670" spans="1:4" x14ac:dyDescent="0.45">
      <c r="A1670">
        <v>1670</v>
      </c>
      <c r="B1670">
        <v>105.5016</v>
      </c>
      <c r="C1670">
        <v>1670</v>
      </c>
      <c r="D1670">
        <v>18.6127</v>
      </c>
    </row>
    <row r="1671" spans="1:4" x14ac:dyDescent="0.45">
      <c r="A1671">
        <v>1671</v>
      </c>
      <c r="B1671">
        <v>109.2988</v>
      </c>
      <c r="C1671">
        <v>1671</v>
      </c>
      <c r="D1671">
        <v>18.694500000000001</v>
      </c>
    </row>
    <row r="1672" spans="1:4" x14ac:dyDescent="0.45">
      <c r="A1672">
        <v>1672</v>
      </c>
      <c r="B1672">
        <v>108.5313</v>
      </c>
      <c r="C1672">
        <v>1672</v>
      </c>
      <c r="D1672">
        <v>18.685700000000001</v>
      </c>
    </row>
    <row r="1673" spans="1:4" x14ac:dyDescent="0.45">
      <c r="A1673">
        <v>1673</v>
      </c>
      <c r="B1673">
        <v>109.7055</v>
      </c>
      <c r="C1673">
        <v>1673</v>
      </c>
      <c r="D1673">
        <v>19.186599999999999</v>
      </c>
    </row>
    <row r="1674" spans="1:4" x14ac:dyDescent="0.45">
      <c r="A1674">
        <v>1674</v>
      </c>
      <c r="B1674">
        <v>107.35</v>
      </c>
      <c r="C1674">
        <v>1674</v>
      </c>
      <c r="D1674">
        <v>18.532</v>
      </c>
    </row>
    <row r="1675" spans="1:4" x14ac:dyDescent="0.45">
      <c r="A1675">
        <v>1675</v>
      </c>
      <c r="B1675">
        <v>110.36579999999999</v>
      </c>
      <c r="C1675">
        <v>1675</v>
      </c>
      <c r="D1675">
        <v>19.137699999999999</v>
      </c>
    </row>
    <row r="1676" spans="1:4" x14ac:dyDescent="0.45">
      <c r="A1676">
        <v>1676</v>
      </c>
      <c r="B1676">
        <v>111.07680000000001</v>
      </c>
      <c r="C1676">
        <v>1676</v>
      </c>
      <c r="D1676">
        <v>18.989599999999999</v>
      </c>
    </row>
    <row r="1677" spans="1:4" x14ac:dyDescent="0.45">
      <c r="A1677">
        <v>1677</v>
      </c>
      <c r="B1677">
        <v>109.705</v>
      </c>
      <c r="C1677">
        <v>1677</v>
      </c>
      <c r="D1677">
        <v>19.491900000000001</v>
      </c>
    </row>
    <row r="1678" spans="1:4" x14ac:dyDescent="0.45">
      <c r="A1678">
        <v>1678</v>
      </c>
      <c r="B1678">
        <v>110.91160000000001</v>
      </c>
      <c r="C1678">
        <v>1678</v>
      </c>
      <c r="D1678">
        <v>18.763200000000001</v>
      </c>
    </row>
    <row r="1679" spans="1:4" x14ac:dyDescent="0.45">
      <c r="A1679">
        <v>1679</v>
      </c>
      <c r="B1679">
        <v>107.92570000000001</v>
      </c>
      <c r="C1679">
        <v>1679</v>
      </c>
      <c r="D1679">
        <v>19.7654</v>
      </c>
    </row>
    <row r="1680" spans="1:4" x14ac:dyDescent="0.45">
      <c r="A1680">
        <v>1680</v>
      </c>
      <c r="B1680">
        <v>108.7602</v>
      </c>
      <c r="C1680">
        <v>1680</v>
      </c>
      <c r="D1680">
        <v>19.364799999999999</v>
      </c>
    </row>
    <row r="1681" spans="1:4" x14ac:dyDescent="0.45">
      <c r="A1681">
        <v>1681</v>
      </c>
      <c r="B1681">
        <v>110.1703</v>
      </c>
      <c r="C1681">
        <v>1681</v>
      </c>
      <c r="D1681">
        <v>18.7255</v>
      </c>
    </row>
    <row r="1682" spans="1:4" x14ac:dyDescent="0.45">
      <c r="A1682">
        <v>1682</v>
      </c>
      <c r="B1682">
        <v>111.29170000000001</v>
      </c>
      <c r="C1682">
        <v>1682</v>
      </c>
      <c r="D1682">
        <v>18.9986</v>
      </c>
    </row>
    <row r="1683" spans="1:4" x14ac:dyDescent="0.45">
      <c r="A1683">
        <v>1683</v>
      </c>
      <c r="B1683">
        <v>108.5048</v>
      </c>
      <c r="C1683">
        <v>1683</v>
      </c>
      <c r="D1683">
        <v>19.042100000000001</v>
      </c>
    </row>
    <row r="1684" spans="1:4" x14ac:dyDescent="0.45">
      <c r="A1684">
        <v>1684</v>
      </c>
      <c r="B1684">
        <v>109.5067</v>
      </c>
      <c r="C1684">
        <v>1684</v>
      </c>
      <c r="D1684">
        <v>18.999700000000001</v>
      </c>
    </row>
    <row r="1685" spans="1:4" x14ac:dyDescent="0.45">
      <c r="A1685">
        <v>1685</v>
      </c>
      <c r="B1685">
        <v>111.5485</v>
      </c>
      <c r="C1685">
        <v>1685</v>
      </c>
      <c r="D1685">
        <v>19.22</v>
      </c>
    </row>
    <row r="1686" spans="1:4" x14ac:dyDescent="0.45">
      <c r="A1686">
        <v>1686</v>
      </c>
      <c r="B1686">
        <v>109.8891</v>
      </c>
      <c r="C1686">
        <v>1686</v>
      </c>
      <c r="D1686">
        <v>22.052600000000002</v>
      </c>
    </row>
    <row r="1687" spans="1:4" x14ac:dyDescent="0.45">
      <c r="A1687">
        <v>1687</v>
      </c>
      <c r="B1687">
        <v>111.133</v>
      </c>
      <c r="C1687">
        <v>1687</v>
      </c>
      <c r="D1687">
        <v>19.977399999999999</v>
      </c>
    </row>
    <row r="1688" spans="1:4" x14ac:dyDescent="0.45">
      <c r="A1688">
        <v>1688</v>
      </c>
      <c r="B1688">
        <v>109.45699999999999</v>
      </c>
      <c r="C1688">
        <v>1688</v>
      </c>
      <c r="D1688">
        <v>19.462900000000001</v>
      </c>
    </row>
    <row r="1689" spans="1:4" x14ac:dyDescent="0.45">
      <c r="A1689">
        <v>1689</v>
      </c>
      <c r="B1689">
        <v>109.72320000000001</v>
      </c>
      <c r="C1689">
        <v>1689</v>
      </c>
      <c r="D1689">
        <v>18.901800000000001</v>
      </c>
    </row>
    <row r="1690" spans="1:4" x14ac:dyDescent="0.45">
      <c r="A1690">
        <v>1690</v>
      </c>
      <c r="B1690">
        <v>112.42870000000001</v>
      </c>
      <c r="C1690">
        <v>1690</v>
      </c>
      <c r="D1690">
        <v>19.813700000000001</v>
      </c>
    </row>
    <row r="1691" spans="1:4" x14ac:dyDescent="0.45">
      <c r="A1691">
        <v>1691</v>
      </c>
      <c r="B1691">
        <v>111.04040000000001</v>
      </c>
      <c r="C1691">
        <v>1691</v>
      </c>
      <c r="D1691">
        <v>19.6723</v>
      </c>
    </row>
    <row r="1692" spans="1:4" x14ac:dyDescent="0.45">
      <c r="A1692">
        <v>1692</v>
      </c>
      <c r="B1692">
        <v>108.39619999999999</v>
      </c>
      <c r="C1692">
        <v>1692</v>
      </c>
      <c r="D1692">
        <v>19.7883</v>
      </c>
    </row>
    <row r="1693" spans="1:4" x14ac:dyDescent="0.45">
      <c r="A1693">
        <v>1693</v>
      </c>
      <c r="B1693">
        <v>109.946</v>
      </c>
      <c r="C1693">
        <v>1693</v>
      </c>
      <c r="D1693">
        <v>19.4968</v>
      </c>
    </row>
    <row r="1694" spans="1:4" x14ac:dyDescent="0.45">
      <c r="A1694">
        <v>1694</v>
      </c>
      <c r="B1694">
        <v>111.18689999999999</v>
      </c>
      <c r="C1694">
        <v>1694</v>
      </c>
      <c r="D1694">
        <v>18.664200000000001</v>
      </c>
    </row>
    <row r="1695" spans="1:4" x14ac:dyDescent="0.45">
      <c r="A1695">
        <v>1695</v>
      </c>
      <c r="B1695">
        <v>111.678</v>
      </c>
      <c r="C1695">
        <v>1695</v>
      </c>
      <c r="D1695">
        <v>19.8079</v>
      </c>
    </row>
    <row r="1696" spans="1:4" x14ac:dyDescent="0.45">
      <c r="A1696">
        <v>1696</v>
      </c>
      <c r="B1696">
        <v>111.95189999999999</v>
      </c>
      <c r="C1696">
        <v>1696</v>
      </c>
      <c r="D1696">
        <v>18.784199999999998</v>
      </c>
    </row>
    <row r="1697" spans="1:4" x14ac:dyDescent="0.45">
      <c r="A1697">
        <v>1697</v>
      </c>
      <c r="B1697">
        <v>112.452</v>
      </c>
      <c r="C1697">
        <v>1697</v>
      </c>
      <c r="D1697">
        <v>19.448899999999998</v>
      </c>
    </row>
    <row r="1698" spans="1:4" x14ac:dyDescent="0.45">
      <c r="A1698">
        <v>1698</v>
      </c>
      <c r="B1698">
        <v>111.13030000000001</v>
      </c>
      <c r="C1698">
        <v>1698</v>
      </c>
      <c r="D1698">
        <v>19.173500000000001</v>
      </c>
    </row>
    <row r="1699" spans="1:4" x14ac:dyDescent="0.45">
      <c r="A1699">
        <v>1699</v>
      </c>
      <c r="B1699">
        <v>111.37009999999999</v>
      </c>
      <c r="C1699">
        <v>1699</v>
      </c>
      <c r="D1699">
        <v>19.119599999999998</v>
      </c>
    </row>
    <row r="1700" spans="1:4" x14ac:dyDescent="0.45">
      <c r="A1700">
        <v>1700</v>
      </c>
      <c r="B1700">
        <v>110.7097</v>
      </c>
      <c r="C1700">
        <v>1700</v>
      </c>
      <c r="D1700">
        <v>18.960599999999999</v>
      </c>
    </row>
    <row r="1701" spans="1:4" x14ac:dyDescent="0.45">
      <c r="A1701">
        <v>1701</v>
      </c>
      <c r="B1701">
        <v>109.25579999999999</v>
      </c>
      <c r="C1701">
        <v>1701</v>
      </c>
      <c r="D1701">
        <v>19.027899999999999</v>
      </c>
    </row>
    <row r="1702" spans="1:4" x14ac:dyDescent="0.45">
      <c r="A1702">
        <v>1702</v>
      </c>
      <c r="B1702">
        <v>109.956</v>
      </c>
      <c r="C1702">
        <v>1702</v>
      </c>
      <c r="D1702">
        <v>18.435400000000001</v>
      </c>
    </row>
    <row r="1703" spans="1:4" x14ac:dyDescent="0.45">
      <c r="A1703">
        <v>1703</v>
      </c>
      <c r="B1703">
        <v>110.8352</v>
      </c>
      <c r="C1703">
        <v>1703</v>
      </c>
      <c r="D1703">
        <v>19.263300000000001</v>
      </c>
    </row>
    <row r="1704" spans="1:4" x14ac:dyDescent="0.45">
      <c r="A1704">
        <v>1704</v>
      </c>
      <c r="B1704">
        <v>110.2919</v>
      </c>
      <c r="C1704">
        <v>1704</v>
      </c>
      <c r="D1704">
        <v>19.344200000000001</v>
      </c>
    </row>
    <row r="1705" spans="1:4" x14ac:dyDescent="0.45">
      <c r="A1705">
        <v>1705</v>
      </c>
      <c r="B1705">
        <v>108.4408</v>
      </c>
      <c r="C1705">
        <v>1705</v>
      </c>
      <c r="D1705">
        <v>19.114799999999999</v>
      </c>
    </row>
    <row r="1706" spans="1:4" x14ac:dyDescent="0.45">
      <c r="A1706">
        <v>1706</v>
      </c>
      <c r="B1706">
        <v>108.30119999999999</v>
      </c>
      <c r="C1706">
        <v>1706</v>
      </c>
      <c r="D1706">
        <v>19.4315</v>
      </c>
    </row>
    <row r="1707" spans="1:4" x14ac:dyDescent="0.45">
      <c r="A1707">
        <v>1707</v>
      </c>
      <c r="B1707">
        <v>110.2462</v>
      </c>
      <c r="C1707">
        <v>1707</v>
      </c>
      <c r="D1707">
        <v>19.003399999999999</v>
      </c>
    </row>
    <row r="1708" spans="1:4" x14ac:dyDescent="0.45">
      <c r="A1708">
        <v>1708</v>
      </c>
      <c r="B1708">
        <v>107.4627</v>
      </c>
      <c r="C1708">
        <v>1708</v>
      </c>
      <c r="D1708">
        <v>19.241099999999999</v>
      </c>
    </row>
    <row r="1709" spans="1:4" x14ac:dyDescent="0.45">
      <c r="A1709">
        <v>1709</v>
      </c>
      <c r="B1709">
        <v>110.4923</v>
      </c>
      <c r="C1709">
        <v>1709</v>
      </c>
      <c r="D1709">
        <v>18.931899999999999</v>
      </c>
    </row>
    <row r="1710" spans="1:4" x14ac:dyDescent="0.45">
      <c r="A1710">
        <v>1710</v>
      </c>
      <c r="B1710">
        <v>108.377</v>
      </c>
      <c r="C1710">
        <v>1710</v>
      </c>
      <c r="D1710">
        <v>19.402999999999999</v>
      </c>
    </row>
    <row r="1711" spans="1:4" x14ac:dyDescent="0.45">
      <c r="A1711">
        <v>1711</v>
      </c>
      <c r="B1711">
        <v>109.7811</v>
      </c>
      <c r="C1711">
        <v>1711</v>
      </c>
      <c r="D1711">
        <v>20.723400000000002</v>
      </c>
    </row>
    <row r="1712" spans="1:4" x14ac:dyDescent="0.45">
      <c r="A1712">
        <v>1712</v>
      </c>
      <c r="B1712">
        <v>111.63420000000001</v>
      </c>
      <c r="C1712">
        <v>1712</v>
      </c>
      <c r="D1712">
        <v>20.4343</v>
      </c>
    </row>
    <row r="1713" spans="1:4" x14ac:dyDescent="0.45">
      <c r="A1713">
        <v>1713</v>
      </c>
      <c r="B1713">
        <v>110.78700000000001</v>
      </c>
      <c r="C1713">
        <v>1713</v>
      </c>
      <c r="D1713">
        <v>19.847300000000001</v>
      </c>
    </row>
    <row r="1714" spans="1:4" x14ac:dyDescent="0.45">
      <c r="A1714">
        <v>1714</v>
      </c>
      <c r="B1714">
        <v>110.5598</v>
      </c>
      <c r="C1714">
        <v>1714</v>
      </c>
      <c r="D1714">
        <v>20.0398</v>
      </c>
    </row>
    <row r="1715" spans="1:4" x14ac:dyDescent="0.45">
      <c r="A1715">
        <v>1715</v>
      </c>
      <c r="B1715">
        <v>107.8051</v>
      </c>
      <c r="C1715">
        <v>1715</v>
      </c>
      <c r="D1715">
        <v>19.421900000000001</v>
      </c>
    </row>
    <row r="1716" spans="1:4" x14ac:dyDescent="0.45">
      <c r="A1716">
        <v>1716</v>
      </c>
      <c r="B1716">
        <v>108.3215</v>
      </c>
      <c r="C1716">
        <v>1716</v>
      </c>
      <c r="D1716">
        <v>20.577500000000001</v>
      </c>
    </row>
    <row r="1717" spans="1:4" x14ac:dyDescent="0.45">
      <c r="A1717">
        <v>1717</v>
      </c>
      <c r="B1717">
        <v>109.6163</v>
      </c>
      <c r="C1717">
        <v>1717</v>
      </c>
      <c r="D1717">
        <v>19.848600000000001</v>
      </c>
    </row>
    <row r="1718" spans="1:4" x14ac:dyDescent="0.45">
      <c r="A1718">
        <v>1718</v>
      </c>
      <c r="B1718">
        <v>111.3412</v>
      </c>
      <c r="C1718">
        <v>1718</v>
      </c>
      <c r="D1718">
        <v>19.5777</v>
      </c>
    </row>
    <row r="1719" spans="1:4" x14ac:dyDescent="0.45">
      <c r="A1719">
        <v>1719</v>
      </c>
      <c r="B1719">
        <v>108.4725</v>
      </c>
      <c r="C1719">
        <v>1719</v>
      </c>
      <c r="D1719">
        <v>19.412299999999998</v>
      </c>
    </row>
    <row r="1720" spans="1:4" x14ac:dyDescent="0.45">
      <c r="A1720">
        <v>1720</v>
      </c>
      <c r="B1720">
        <v>108.4897</v>
      </c>
      <c r="C1720">
        <v>1720</v>
      </c>
      <c r="D1720">
        <v>19.610700000000001</v>
      </c>
    </row>
    <row r="1721" spans="1:4" x14ac:dyDescent="0.45">
      <c r="A1721">
        <v>1721</v>
      </c>
      <c r="B1721">
        <v>111.529</v>
      </c>
      <c r="C1721">
        <v>1721</v>
      </c>
      <c r="D1721">
        <v>19.595199999999998</v>
      </c>
    </row>
    <row r="1722" spans="1:4" x14ac:dyDescent="0.45">
      <c r="A1722">
        <v>1722</v>
      </c>
      <c r="B1722">
        <v>110.5283</v>
      </c>
      <c r="C1722">
        <v>1722</v>
      </c>
      <c r="D1722">
        <v>19.476700000000001</v>
      </c>
    </row>
    <row r="1723" spans="1:4" x14ac:dyDescent="0.45">
      <c r="A1723">
        <v>1723</v>
      </c>
      <c r="B1723">
        <v>109.4696</v>
      </c>
      <c r="C1723">
        <v>1723</v>
      </c>
      <c r="D1723">
        <v>19.629100000000001</v>
      </c>
    </row>
    <row r="1724" spans="1:4" x14ac:dyDescent="0.45">
      <c r="A1724">
        <v>1724</v>
      </c>
      <c r="B1724">
        <v>107.9864</v>
      </c>
      <c r="C1724">
        <v>1724</v>
      </c>
      <c r="D1724">
        <v>19.467099999999999</v>
      </c>
    </row>
    <row r="1725" spans="1:4" x14ac:dyDescent="0.45">
      <c r="A1725">
        <v>1725</v>
      </c>
      <c r="B1725">
        <v>108.5946</v>
      </c>
      <c r="C1725">
        <v>1725</v>
      </c>
      <c r="D1725">
        <v>19.191500000000001</v>
      </c>
    </row>
    <row r="1726" spans="1:4" x14ac:dyDescent="0.45">
      <c r="A1726">
        <v>1726</v>
      </c>
      <c r="B1726">
        <v>111.38500000000001</v>
      </c>
      <c r="C1726">
        <v>1726</v>
      </c>
      <c r="D1726">
        <v>19.5733</v>
      </c>
    </row>
    <row r="1727" spans="1:4" x14ac:dyDescent="0.45">
      <c r="A1727">
        <v>1727</v>
      </c>
      <c r="B1727">
        <v>110.2453</v>
      </c>
      <c r="C1727">
        <v>1727</v>
      </c>
      <c r="D1727">
        <v>19.005500000000001</v>
      </c>
    </row>
    <row r="1728" spans="1:4" x14ac:dyDescent="0.45">
      <c r="A1728">
        <v>1728</v>
      </c>
      <c r="B1728">
        <v>111.1407</v>
      </c>
      <c r="C1728">
        <v>1728</v>
      </c>
      <c r="D1728">
        <v>19.070900000000002</v>
      </c>
    </row>
    <row r="1729" spans="1:4" x14ac:dyDescent="0.45">
      <c r="A1729">
        <v>1729</v>
      </c>
      <c r="B1729">
        <v>109.5381</v>
      </c>
      <c r="C1729">
        <v>1729</v>
      </c>
      <c r="D1729">
        <v>19.693200000000001</v>
      </c>
    </row>
    <row r="1730" spans="1:4" x14ac:dyDescent="0.45">
      <c r="A1730">
        <v>1730</v>
      </c>
      <c r="B1730">
        <v>113.19670000000001</v>
      </c>
      <c r="C1730">
        <v>1730</v>
      </c>
      <c r="D1730">
        <v>19.8918</v>
      </c>
    </row>
    <row r="1731" spans="1:4" x14ac:dyDescent="0.45">
      <c r="A1731">
        <v>1731</v>
      </c>
      <c r="B1731">
        <v>111.4986</v>
      </c>
      <c r="C1731">
        <v>1731</v>
      </c>
      <c r="D1731">
        <v>19.746200000000002</v>
      </c>
    </row>
    <row r="1732" spans="1:4" x14ac:dyDescent="0.45">
      <c r="A1732">
        <v>1732</v>
      </c>
      <c r="B1732">
        <v>111.5672</v>
      </c>
      <c r="C1732">
        <v>1732</v>
      </c>
      <c r="D1732">
        <v>19.320399999999999</v>
      </c>
    </row>
    <row r="1733" spans="1:4" x14ac:dyDescent="0.45">
      <c r="A1733">
        <v>1733</v>
      </c>
      <c r="B1733">
        <v>110.18980000000001</v>
      </c>
      <c r="C1733">
        <v>1733</v>
      </c>
      <c r="D1733">
        <v>19.7956</v>
      </c>
    </row>
    <row r="1734" spans="1:4" x14ac:dyDescent="0.45">
      <c r="A1734">
        <v>1734</v>
      </c>
      <c r="B1734">
        <v>113.0301</v>
      </c>
      <c r="C1734">
        <v>1734</v>
      </c>
      <c r="D1734">
        <v>19.394100000000002</v>
      </c>
    </row>
    <row r="1735" spans="1:4" x14ac:dyDescent="0.45">
      <c r="A1735">
        <v>1735</v>
      </c>
      <c r="B1735">
        <v>114.99469999999999</v>
      </c>
      <c r="C1735">
        <v>1735</v>
      </c>
      <c r="D1735">
        <v>20.413799999999998</v>
      </c>
    </row>
    <row r="1736" spans="1:4" x14ac:dyDescent="0.45">
      <c r="A1736">
        <v>1736</v>
      </c>
      <c r="B1736">
        <v>113.7621</v>
      </c>
      <c r="C1736">
        <v>1736</v>
      </c>
      <c r="D1736">
        <v>19.230799999999999</v>
      </c>
    </row>
    <row r="1737" spans="1:4" x14ac:dyDescent="0.45">
      <c r="A1737">
        <v>1737</v>
      </c>
      <c r="B1737">
        <v>113.7717</v>
      </c>
      <c r="C1737">
        <v>1737</v>
      </c>
      <c r="D1737">
        <v>20.2941</v>
      </c>
    </row>
    <row r="1738" spans="1:4" x14ac:dyDescent="0.45">
      <c r="A1738">
        <v>1738</v>
      </c>
      <c r="B1738">
        <v>113.3249</v>
      </c>
      <c r="C1738">
        <v>1738</v>
      </c>
      <c r="D1738">
        <v>19.376799999999999</v>
      </c>
    </row>
    <row r="1739" spans="1:4" x14ac:dyDescent="0.45">
      <c r="A1739">
        <v>1739</v>
      </c>
      <c r="B1739">
        <v>114.7509</v>
      </c>
      <c r="C1739">
        <v>1739</v>
      </c>
      <c r="D1739">
        <v>20.085699999999999</v>
      </c>
    </row>
    <row r="1740" spans="1:4" x14ac:dyDescent="0.45">
      <c r="A1740">
        <v>1740</v>
      </c>
      <c r="B1740">
        <v>116.1247</v>
      </c>
      <c r="C1740">
        <v>1740</v>
      </c>
      <c r="D1740">
        <v>19.889299999999999</v>
      </c>
    </row>
    <row r="1741" spans="1:4" x14ac:dyDescent="0.45">
      <c r="A1741">
        <v>1741</v>
      </c>
      <c r="B1741">
        <v>115.2303</v>
      </c>
      <c r="C1741">
        <v>1741</v>
      </c>
      <c r="D1741">
        <v>19.668199999999999</v>
      </c>
    </row>
    <row r="1742" spans="1:4" x14ac:dyDescent="0.45">
      <c r="A1742">
        <v>1742</v>
      </c>
      <c r="B1742">
        <v>116.3942</v>
      </c>
      <c r="C1742">
        <v>1742</v>
      </c>
      <c r="D1742">
        <v>19.689900000000002</v>
      </c>
    </row>
    <row r="1743" spans="1:4" x14ac:dyDescent="0.45">
      <c r="A1743">
        <v>1743</v>
      </c>
      <c r="B1743">
        <v>114.24509999999999</v>
      </c>
      <c r="C1743">
        <v>1743</v>
      </c>
      <c r="D1743">
        <v>19.5044</v>
      </c>
    </row>
    <row r="1744" spans="1:4" x14ac:dyDescent="0.45">
      <c r="A1744">
        <v>1744</v>
      </c>
      <c r="B1744">
        <v>116.3935</v>
      </c>
      <c r="C1744">
        <v>1744</v>
      </c>
      <c r="D1744">
        <v>19.346900000000002</v>
      </c>
    </row>
    <row r="1745" spans="1:4" x14ac:dyDescent="0.45">
      <c r="A1745">
        <v>1745</v>
      </c>
      <c r="B1745">
        <v>115.5844</v>
      </c>
      <c r="C1745">
        <v>1745</v>
      </c>
      <c r="D1745">
        <v>19.9282</v>
      </c>
    </row>
    <row r="1746" spans="1:4" x14ac:dyDescent="0.45">
      <c r="A1746">
        <v>1746</v>
      </c>
      <c r="B1746">
        <v>112.4881</v>
      </c>
      <c r="C1746">
        <v>1746</v>
      </c>
      <c r="D1746">
        <v>19.5289</v>
      </c>
    </row>
    <row r="1747" spans="1:4" x14ac:dyDescent="0.45">
      <c r="A1747">
        <v>1747</v>
      </c>
      <c r="B1747">
        <v>112.1781</v>
      </c>
      <c r="C1747">
        <v>1747</v>
      </c>
      <c r="D1747">
        <v>19.035900000000002</v>
      </c>
    </row>
    <row r="1748" spans="1:4" x14ac:dyDescent="0.45">
      <c r="A1748">
        <v>1748</v>
      </c>
      <c r="B1748">
        <v>113.4008</v>
      </c>
      <c r="C1748">
        <v>1748</v>
      </c>
      <c r="D1748">
        <v>19.892299999999999</v>
      </c>
    </row>
    <row r="1749" spans="1:4" x14ac:dyDescent="0.45">
      <c r="A1749">
        <v>1749</v>
      </c>
      <c r="B1749">
        <v>114.541</v>
      </c>
      <c r="C1749">
        <v>1749</v>
      </c>
      <c r="D1749">
        <v>19.270900000000001</v>
      </c>
    </row>
    <row r="1750" spans="1:4" x14ac:dyDescent="0.45">
      <c r="A1750">
        <v>1750</v>
      </c>
      <c r="B1750">
        <v>113.5051</v>
      </c>
      <c r="C1750">
        <v>1750</v>
      </c>
      <c r="D1750">
        <v>19.8415</v>
      </c>
    </row>
    <row r="1751" spans="1:4" x14ac:dyDescent="0.45">
      <c r="A1751">
        <v>1751</v>
      </c>
      <c r="B1751">
        <v>114.38760000000001</v>
      </c>
      <c r="C1751">
        <v>1751</v>
      </c>
      <c r="D1751">
        <v>19.606999999999999</v>
      </c>
    </row>
    <row r="1752" spans="1:4" x14ac:dyDescent="0.45">
      <c r="A1752">
        <v>1752</v>
      </c>
      <c r="B1752">
        <v>112.42019999999999</v>
      </c>
      <c r="C1752">
        <v>1752</v>
      </c>
      <c r="D1752">
        <v>20.613199999999999</v>
      </c>
    </row>
    <row r="1753" spans="1:4" x14ac:dyDescent="0.45">
      <c r="A1753">
        <v>1753</v>
      </c>
      <c r="B1753">
        <v>114.6651</v>
      </c>
      <c r="C1753">
        <v>1753</v>
      </c>
      <c r="D1753">
        <v>19.8384</v>
      </c>
    </row>
    <row r="1754" spans="1:4" x14ac:dyDescent="0.45">
      <c r="A1754">
        <v>1754</v>
      </c>
      <c r="B1754">
        <v>112.72280000000001</v>
      </c>
      <c r="C1754">
        <v>1754</v>
      </c>
      <c r="D1754">
        <v>20.1355</v>
      </c>
    </row>
    <row r="1755" spans="1:4" x14ac:dyDescent="0.45">
      <c r="A1755">
        <v>1755</v>
      </c>
      <c r="B1755">
        <v>113.949</v>
      </c>
      <c r="C1755">
        <v>1755</v>
      </c>
      <c r="D1755">
        <v>19.835599999999999</v>
      </c>
    </row>
    <row r="1756" spans="1:4" x14ac:dyDescent="0.45">
      <c r="A1756">
        <v>1756</v>
      </c>
      <c r="B1756">
        <v>112.5031</v>
      </c>
      <c r="C1756">
        <v>1756</v>
      </c>
      <c r="D1756">
        <v>20.322199999999999</v>
      </c>
    </row>
    <row r="1757" spans="1:4" x14ac:dyDescent="0.45">
      <c r="A1757">
        <v>1757</v>
      </c>
      <c r="B1757">
        <v>114.27979999999999</v>
      </c>
      <c r="C1757">
        <v>1757</v>
      </c>
      <c r="D1757">
        <v>19.858599999999999</v>
      </c>
    </row>
    <row r="1758" spans="1:4" x14ac:dyDescent="0.45">
      <c r="A1758">
        <v>1758</v>
      </c>
      <c r="B1758">
        <v>113.4892</v>
      </c>
      <c r="C1758">
        <v>1758</v>
      </c>
      <c r="D1758">
        <v>19.4557</v>
      </c>
    </row>
    <row r="1759" spans="1:4" x14ac:dyDescent="0.45">
      <c r="A1759">
        <v>1759</v>
      </c>
      <c r="B1759">
        <v>113.5951</v>
      </c>
      <c r="C1759">
        <v>1759</v>
      </c>
      <c r="D1759">
        <v>19.804400000000001</v>
      </c>
    </row>
    <row r="1760" spans="1:4" x14ac:dyDescent="0.45">
      <c r="A1760">
        <v>1760</v>
      </c>
      <c r="B1760">
        <v>112.05370000000001</v>
      </c>
      <c r="C1760">
        <v>1760</v>
      </c>
      <c r="D1760">
        <v>20.114999999999998</v>
      </c>
    </row>
    <row r="1761" spans="1:4" x14ac:dyDescent="0.45">
      <c r="A1761">
        <v>1761</v>
      </c>
      <c r="B1761">
        <v>113.2709</v>
      </c>
      <c r="C1761">
        <v>1761</v>
      </c>
      <c r="D1761">
        <v>20.020299999999999</v>
      </c>
    </row>
    <row r="1762" spans="1:4" x14ac:dyDescent="0.45">
      <c r="A1762">
        <v>1762</v>
      </c>
      <c r="B1762">
        <v>114.6904</v>
      </c>
      <c r="C1762">
        <v>1762</v>
      </c>
      <c r="D1762">
        <v>19.933700000000002</v>
      </c>
    </row>
    <row r="1763" spans="1:4" x14ac:dyDescent="0.45">
      <c r="A1763">
        <v>1763</v>
      </c>
      <c r="B1763">
        <v>115.03149999999999</v>
      </c>
      <c r="C1763">
        <v>1763</v>
      </c>
      <c r="D1763">
        <v>20.500699999999998</v>
      </c>
    </row>
    <row r="1764" spans="1:4" x14ac:dyDescent="0.45">
      <c r="A1764">
        <v>1764</v>
      </c>
      <c r="B1764">
        <v>114.8325</v>
      </c>
      <c r="C1764">
        <v>1764</v>
      </c>
      <c r="D1764">
        <v>19.362400000000001</v>
      </c>
    </row>
    <row r="1765" spans="1:4" x14ac:dyDescent="0.45">
      <c r="A1765">
        <v>1765</v>
      </c>
      <c r="B1765">
        <v>111.9541</v>
      </c>
      <c r="C1765">
        <v>1765</v>
      </c>
      <c r="D1765">
        <v>20.1143</v>
      </c>
    </row>
    <row r="1766" spans="1:4" x14ac:dyDescent="0.45">
      <c r="A1766">
        <v>1766</v>
      </c>
      <c r="B1766">
        <v>116.7189</v>
      </c>
      <c r="C1766">
        <v>1766</v>
      </c>
      <c r="D1766">
        <v>19.1709</v>
      </c>
    </row>
    <row r="1767" spans="1:4" x14ac:dyDescent="0.45">
      <c r="A1767">
        <v>1767</v>
      </c>
      <c r="B1767">
        <v>114.4332</v>
      </c>
      <c r="C1767">
        <v>1767</v>
      </c>
      <c r="D1767">
        <v>19.860499999999998</v>
      </c>
    </row>
    <row r="1768" spans="1:4" x14ac:dyDescent="0.45">
      <c r="A1768">
        <v>1768</v>
      </c>
      <c r="B1768">
        <v>113.51479999999999</v>
      </c>
      <c r="C1768">
        <v>1768</v>
      </c>
      <c r="D1768">
        <v>19.470500000000001</v>
      </c>
    </row>
    <row r="1769" spans="1:4" x14ac:dyDescent="0.45">
      <c r="A1769">
        <v>1769</v>
      </c>
      <c r="B1769">
        <v>114.3058</v>
      </c>
      <c r="C1769">
        <v>1769</v>
      </c>
      <c r="D1769">
        <v>19.936599999999999</v>
      </c>
    </row>
    <row r="1770" spans="1:4" x14ac:dyDescent="0.45">
      <c r="A1770">
        <v>1770</v>
      </c>
      <c r="B1770">
        <v>113.21980000000001</v>
      </c>
      <c r="C1770">
        <v>1770</v>
      </c>
      <c r="D1770">
        <v>19.927499999999998</v>
      </c>
    </row>
    <row r="1771" spans="1:4" x14ac:dyDescent="0.45">
      <c r="A1771">
        <v>1771</v>
      </c>
      <c r="B1771">
        <v>117.7534</v>
      </c>
      <c r="C1771">
        <v>1771</v>
      </c>
      <c r="D1771">
        <v>19.8584</v>
      </c>
    </row>
    <row r="1772" spans="1:4" x14ac:dyDescent="0.45">
      <c r="A1772">
        <v>1772</v>
      </c>
      <c r="B1772">
        <v>113.6695</v>
      </c>
      <c r="C1772">
        <v>1772</v>
      </c>
      <c r="D1772">
        <v>20.157800000000002</v>
      </c>
    </row>
    <row r="1773" spans="1:4" x14ac:dyDescent="0.45">
      <c r="A1773">
        <v>1773</v>
      </c>
      <c r="B1773">
        <v>114.4479</v>
      </c>
      <c r="C1773">
        <v>1773</v>
      </c>
      <c r="D1773">
        <v>19.775300000000001</v>
      </c>
    </row>
    <row r="1774" spans="1:4" x14ac:dyDescent="0.45">
      <c r="A1774">
        <v>1774</v>
      </c>
      <c r="B1774">
        <v>114.821</v>
      </c>
      <c r="C1774">
        <v>1774</v>
      </c>
      <c r="D1774">
        <v>20.220199999999998</v>
      </c>
    </row>
    <row r="1775" spans="1:4" x14ac:dyDescent="0.45">
      <c r="A1775">
        <v>1775</v>
      </c>
      <c r="B1775">
        <v>115.16670000000001</v>
      </c>
      <c r="C1775">
        <v>1775</v>
      </c>
      <c r="D1775">
        <v>20.0413</v>
      </c>
    </row>
    <row r="1776" spans="1:4" x14ac:dyDescent="0.45">
      <c r="A1776">
        <v>1776</v>
      </c>
      <c r="B1776">
        <v>113.73309999999999</v>
      </c>
      <c r="C1776">
        <v>1776</v>
      </c>
      <c r="D1776">
        <v>20.0717</v>
      </c>
    </row>
    <row r="1777" spans="1:4" x14ac:dyDescent="0.45">
      <c r="A1777">
        <v>1777</v>
      </c>
      <c r="B1777">
        <v>113.9678</v>
      </c>
      <c r="C1777">
        <v>1777</v>
      </c>
      <c r="D1777">
        <v>19.3583</v>
      </c>
    </row>
    <row r="1778" spans="1:4" x14ac:dyDescent="0.45">
      <c r="A1778">
        <v>1778</v>
      </c>
      <c r="B1778">
        <v>113.4358</v>
      </c>
      <c r="C1778">
        <v>1778</v>
      </c>
      <c r="D1778">
        <v>19.6982</v>
      </c>
    </row>
    <row r="1779" spans="1:4" x14ac:dyDescent="0.45">
      <c r="A1779">
        <v>1779</v>
      </c>
      <c r="B1779">
        <v>114.7826</v>
      </c>
      <c r="C1779">
        <v>1779</v>
      </c>
      <c r="D1779">
        <v>20.277200000000001</v>
      </c>
    </row>
    <row r="1780" spans="1:4" x14ac:dyDescent="0.45">
      <c r="A1780">
        <v>1780</v>
      </c>
      <c r="B1780">
        <v>116.8528</v>
      </c>
      <c r="C1780">
        <v>1780</v>
      </c>
      <c r="D1780">
        <v>21.033300000000001</v>
      </c>
    </row>
    <row r="1781" spans="1:4" x14ac:dyDescent="0.45">
      <c r="A1781">
        <v>1781</v>
      </c>
      <c r="B1781">
        <v>113.43510000000001</v>
      </c>
      <c r="C1781">
        <v>1781</v>
      </c>
      <c r="D1781">
        <v>21.093900000000001</v>
      </c>
    </row>
    <row r="1782" spans="1:4" x14ac:dyDescent="0.45">
      <c r="A1782">
        <v>1782</v>
      </c>
      <c r="B1782">
        <v>113.4049</v>
      </c>
      <c r="C1782">
        <v>1782</v>
      </c>
      <c r="D1782">
        <v>20.528700000000001</v>
      </c>
    </row>
    <row r="1783" spans="1:4" x14ac:dyDescent="0.45">
      <c r="A1783">
        <v>1783</v>
      </c>
      <c r="B1783">
        <v>115.863</v>
      </c>
      <c r="C1783">
        <v>1783</v>
      </c>
      <c r="D1783">
        <v>21.119299999999999</v>
      </c>
    </row>
    <row r="1784" spans="1:4" x14ac:dyDescent="0.45">
      <c r="A1784">
        <v>1784</v>
      </c>
      <c r="B1784">
        <v>117.0371</v>
      </c>
      <c r="C1784">
        <v>1784</v>
      </c>
      <c r="D1784">
        <v>20.5274</v>
      </c>
    </row>
    <row r="1785" spans="1:4" x14ac:dyDescent="0.45">
      <c r="A1785">
        <v>1785</v>
      </c>
      <c r="B1785">
        <v>117.1721</v>
      </c>
      <c r="C1785">
        <v>1785</v>
      </c>
      <c r="D1785">
        <v>20.514299999999999</v>
      </c>
    </row>
    <row r="1786" spans="1:4" x14ac:dyDescent="0.45">
      <c r="A1786">
        <v>1786</v>
      </c>
      <c r="B1786">
        <v>117.5989</v>
      </c>
      <c r="C1786">
        <v>1786</v>
      </c>
      <c r="D1786">
        <v>20.023199999999999</v>
      </c>
    </row>
    <row r="1787" spans="1:4" x14ac:dyDescent="0.45">
      <c r="A1787">
        <v>1787</v>
      </c>
      <c r="B1787">
        <v>120.4795</v>
      </c>
      <c r="C1787">
        <v>1787</v>
      </c>
      <c r="D1787">
        <v>19.8782</v>
      </c>
    </row>
    <row r="1788" spans="1:4" x14ac:dyDescent="0.45">
      <c r="A1788">
        <v>1788</v>
      </c>
      <c r="B1788">
        <v>115.0458</v>
      </c>
      <c r="C1788">
        <v>1788</v>
      </c>
      <c r="D1788">
        <v>20.6675</v>
      </c>
    </row>
    <row r="1789" spans="1:4" x14ac:dyDescent="0.45">
      <c r="A1789">
        <v>1789</v>
      </c>
      <c r="B1789">
        <v>115.6811</v>
      </c>
      <c r="C1789">
        <v>1789</v>
      </c>
      <c r="D1789">
        <v>20.478899999999999</v>
      </c>
    </row>
    <row r="1790" spans="1:4" x14ac:dyDescent="0.45">
      <c r="A1790">
        <v>1790</v>
      </c>
      <c r="B1790">
        <v>114.2264</v>
      </c>
      <c r="C1790">
        <v>1790</v>
      </c>
      <c r="D1790">
        <v>20.9085</v>
      </c>
    </row>
    <row r="1791" spans="1:4" x14ac:dyDescent="0.45">
      <c r="A1791">
        <v>1791</v>
      </c>
      <c r="B1791">
        <v>115.7222</v>
      </c>
      <c r="C1791">
        <v>1791</v>
      </c>
      <c r="D1791">
        <v>20.675699999999999</v>
      </c>
    </row>
    <row r="1792" spans="1:4" x14ac:dyDescent="0.45">
      <c r="A1792">
        <v>1792</v>
      </c>
      <c r="B1792">
        <v>116.0635</v>
      </c>
      <c r="C1792">
        <v>1792</v>
      </c>
      <c r="D1792">
        <v>20.731999999999999</v>
      </c>
    </row>
    <row r="1793" spans="1:4" x14ac:dyDescent="0.45">
      <c r="A1793">
        <v>1793</v>
      </c>
      <c r="B1793">
        <v>116.7377</v>
      </c>
      <c r="C1793">
        <v>1793</v>
      </c>
      <c r="D1793">
        <v>20.5565</v>
      </c>
    </row>
    <row r="1794" spans="1:4" x14ac:dyDescent="0.45">
      <c r="A1794">
        <v>1794</v>
      </c>
      <c r="B1794">
        <v>114.8409</v>
      </c>
      <c r="C1794">
        <v>1794</v>
      </c>
      <c r="D1794">
        <v>20.231100000000001</v>
      </c>
    </row>
    <row r="1795" spans="1:4" x14ac:dyDescent="0.45">
      <c r="A1795">
        <v>1795</v>
      </c>
      <c r="B1795">
        <v>115.3541</v>
      </c>
      <c r="C1795">
        <v>1795</v>
      </c>
      <c r="D1795">
        <v>20.677800000000001</v>
      </c>
    </row>
    <row r="1796" spans="1:4" x14ac:dyDescent="0.45">
      <c r="A1796">
        <v>1796</v>
      </c>
      <c r="B1796">
        <v>114.97499999999999</v>
      </c>
      <c r="C1796">
        <v>1796</v>
      </c>
      <c r="D1796">
        <v>20.1496</v>
      </c>
    </row>
    <row r="1797" spans="1:4" x14ac:dyDescent="0.45">
      <c r="A1797">
        <v>1797</v>
      </c>
      <c r="B1797">
        <v>120.5613</v>
      </c>
      <c r="C1797">
        <v>1797</v>
      </c>
      <c r="D1797">
        <v>20.782399999999999</v>
      </c>
    </row>
    <row r="1798" spans="1:4" x14ac:dyDescent="0.45">
      <c r="A1798">
        <v>1798</v>
      </c>
      <c r="B1798">
        <v>115.5018</v>
      </c>
      <c r="C1798">
        <v>1798</v>
      </c>
      <c r="D1798">
        <v>21.996600000000001</v>
      </c>
    </row>
    <row r="1799" spans="1:4" x14ac:dyDescent="0.45">
      <c r="A1799">
        <v>1799</v>
      </c>
      <c r="B1799">
        <v>118.59059999999999</v>
      </c>
      <c r="C1799">
        <v>1799</v>
      </c>
      <c r="D1799">
        <v>20.723800000000001</v>
      </c>
    </row>
    <row r="1800" spans="1:4" x14ac:dyDescent="0.45">
      <c r="A1800">
        <v>1800</v>
      </c>
      <c r="B1800">
        <v>120.7114</v>
      </c>
      <c r="C1800">
        <v>1800</v>
      </c>
      <c r="D1800">
        <v>21.37</v>
      </c>
    </row>
    <row r="1801" spans="1:4" x14ac:dyDescent="0.45">
      <c r="A1801">
        <v>1801</v>
      </c>
      <c r="B1801">
        <v>119.9592</v>
      </c>
      <c r="C1801">
        <v>1801</v>
      </c>
      <c r="D1801">
        <v>21.884499999999999</v>
      </c>
    </row>
    <row r="1802" spans="1:4" x14ac:dyDescent="0.45">
      <c r="A1802">
        <v>1802</v>
      </c>
      <c r="B1802">
        <v>119.4881</v>
      </c>
      <c r="C1802">
        <v>1802</v>
      </c>
      <c r="D1802">
        <v>21.459499999999998</v>
      </c>
    </row>
    <row r="1803" spans="1:4" x14ac:dyDescent="0.45">
      <c r="A1803">
        <v>1803</v>
      </c>
      <c r="B1803">
        <v>117.1708</v>
      </c>
      <c r="C1803">
        <v>1803</v>
      </c>
      <c r="D1803">
        <v>20.718499999999999</v>
      </c>
    </row>
    <row r="1804" spans="1:4" x14ac:dyDescent="0.45">
      <c r="A1804">
        <v>1804</v>
      </c>
      <c r="B1804">
        <v>118.5301</v>
      </c>
      <c r="C1804">
        <v>1804</v>
      </c>
      <c r="D1804">
        <v>22.171399999999998</v>
      </c>
    </row>
    <row r="1805" spans="1:4" x14ac:dyDescent="0.45">
      <c r="A1805">
        <v>1805</v>
      </c>
      <c r="B1805">
        <v>118.1593</v>
      </c>
      <c r="C1805">
        <v>1805</v>
      </c>
      <c r="D1805">
        <v>20.222799999999999</v>
      </c>
    </row>
    <row r="1806" spans="1:4" x14ac:dyDescent="0.45">
      <c r="A1806">
        <v>1806</v>
      </c>
      <c r="B1806">
        <v>120.34</v>
      </c>
      <c r="C1806">
        <v>1806</v>
      </c>
      <c r="D1806">
        <v>20.836099999999998</v>
      </c>
    </row>
    <row r="1807" spans="1:4" x14ac:dyDescent="0.45">
      <c r="A1807">
        <v>1807</v>
      </c>
      <c r="B1807">
        <v>118.7131</v>
      </c>
      <c r="C1807">
        <v>1807</v>
      </c>
      <c r="D1807">
        <v>20.3934</v>
      </c>
    </row>
    <row r="1808" spans="1:4" x14ac:dyDescent="0.45">
      <c r="A1808">
        <v>1808</v>
      </c>
      <c r="B1808">
        <v>118.8822</v>
      </c>
      <c r="C1808">
        <v>1808</v>
      </c>
      <c r="D1808">
        <v>20.5334</v>
      </c>
    </row>
    <row r="1809" spans="1:4" x14ac:dyDescent="0.45">
      <c r="A1809">
        <v>1809</v>
      </c>
      <c r="B1809">
        <v>118.578</v>
      </c>
      <c r="C1809">
        <v>1809</v>
      </c>
      <c r="D1809">
        <v>20.7742</v>
      </c>
    </row>
    <row r="1810" spans="1:4" x14ac:dyDescent="0.45">
      <c r="A1810">
        <v>1810</v>
      </c>
      <c r="B1810">
        <v>118.1925</v>
      </c>
      <c r="C1810">
        <v>1810</v>
      </c>
      <c r="D1810">
        <v>21.49</v>
      </c>
    </row>
    <row r="1811" spans="1:4" x14ac:dyDescent="0.45">
      <c r="A1811">
        <v>1811</v>
      </c>
      <c r="B1811">
        <v>118.8874</v>
      </c>
      <c r="C1811">
        <v>1811</v>
      </c>
      <c r="D1811">
        <v>21.265599999999999</v>
      </c>
    </row>
    <row r="1812" spans="1:4" x14ac:dyDescent="0.45">
      <c r="A1812">
        <v>1812</v>
      </c>
      <c r="B1812">
        <v>118.64790000000001</v>
      </c>
      <c r="C1812">
        <v>1812</v>
      </c>
      <c r="D1812">
        <v>22.131799999999998</v>
      </c>
    </row>
    <row r="1813" spans="1:4" x14ac:dyDescent="0.45">
      <c r="A1813">
        <v>1813</v>
      </c>
      <c r="B1813">
        <v>118.5805</v>
      </c>
      <c r="C1813">
        <v>1813</v>
      </c>
      <c r="D1813">
        <v>19.748100000000001</v>
      </c>
    </row>
    <row r="1814" spans="1:4" x14ac:dyDescent="0.45">
      <c r="A1814">
        <v>1814</v>
      </c>
      <c r="B1814">
        <v>119.3383</v>
      </c>
      <c r="C1814">
        <v>1814</v>
      </c>
      <c r="D1814">
        <v>20.647400000000001</v>
      </c>
    </row>
    <row r="1815" spans="1:4" x14ac:dyDescent="0.45">
      <c r="A1815">
        <v>1815</v>
      </c>
      <c r="B1815">
        <v>118.1915</v>
      </c>
      <c r="C1815">
        <v>1815</v>
      </c>
      <c r="D1815">
        <v>21.288900000000002</v>
      </c>
    </row>
    <row r="1816" spans="1:4" x14ac:dyDescent="0.45">
      <c r="A1816">
        <v>1816</v>
      </c>
      <c r="B1816">
        <v>118.8729</v>
      </c>
      <c r="C1816">
        <v>1816</v>
      </c>
      <c r="D1816">
        <v>20.710100000000001</v>
      </c>
    </row>
    <row r="1817" spans="1:4" x14ac:dyDescent="0.45">
      <c r="A1817">
        <v>1817</v>
      </c>
      <c r="B1817">
        <v>120.0535</v>
      </c>
      <c r="C1817">
        <v>1817</v>
      </c>
      <c r="D1817">
        <v>22.037299999999998</v>
      </c>
    </row>
    <row r="1818" spans="1:4" x14ac:dyDescent="0.45">
      <c r="A1818">
        <v>1818</v>
      </c>
      <c r="B1818">
        <v>119.9676</v>
      </c>
      <c r="C1818">
        <v>1818</v>
      </c>
      <c r="D1818">
        <v>19.8687</v>
      </c>
    </row>
    <row r="1819" spans="1:4" x14ac:dyDescent="0.45">
      <c r="A1819">
        <v>1819</v>
      </c>
      <c r="B1819">
        <v>119.46210000000001</v>
      </c>
      <c r="C1819">
        <v>1819</v>
      </c>
      <c r="D1819">
        <v>20.962700000000002</v>
      </c>
    </row>
    <row r="1820" spans="1:4" x14ac:dyDescent="0.45">
      <c r="A1820">
        <v>1820</v>
      </c>
      <c r="B1820">
        <v>119.2199</v>
      </c>
      <c r="C1820">
        <v>1820</v>
      </c>
      <c r="D1820">
        <v>21.238600000000002</v>
      </c>
    </row>
    <row r="1821" spans="1:4" x14ac:dyDescent="0.45">
      <c r="A1821">
        <v>1821</v>
      </c>
      <c r="B1821">
        <v>117.151</v>
      </c>
      <c r="C1821">
        <v>1821</v>
      </c>
      <c r="D1821">
        <v>20.075600000000001</v>
      </c>
    </row>
    <row r="1822" spans="1:4" x14ac:dyDescent="0.45">
      <c r="A1822">
        <v>1822</v>
      </c>
      <c r="B1822">
        <v>119.136</v>
      </c>
      <c r="C1822">
        <v>1822</v>
      </c>
      <c r="D1822">
        <v>20.901499999999999</v>
      </c>
    </row>
    <row r="1823" spans="1:4" x14ac:dyDescent="0.45">
      <c r="A1823">
        <v>1823</v>
      </c>
      <c r="B1823">
        <v>116.1374</v>
      </c>
      <c r="C1823">
        <v>1823</v>
      </c>
      <c r="D1823">
        <v>20.352699999999999</v>
      </c>
    </row>
    <row r="1824" spans="1:4" x14ac:dyDescent="0.45">
      <c r="A1824">
        <v>1824</v>
      </c>
      <c r="B1824">
        <v>117.9034</v>
      </c>
      <c r="C1824">
        <v>1824</v>
      </c>
      <c r="D1824">
        <v>20.635100000000001</v>
      </c>
    </row>
    <row r="1825" spans="1:4" x14ac:dyDescent="0.45">
      <c r="A1825">
        <v>1825</v>
      </c>
      <c r="B1825">
        <v>120.4658</v>
      </c>
      <c r="C1825">
        <v>1825</v>
      </c>
      <c r="D1825">
        <v>21.604600000000001</v>
      </c>
    </row>
    <row r="1826" spans="1:4" x14ac:dyDescent="0.45">
      <c r="A1826">
        <v>1826</v>
      </c>
      <c r="B1826">
        <v>121.81189999999999</v>
      </c>
      <c r="C1826">
        <v>1826</v>
      </c>
      <c r="D1826">
        <v>21.216000000000001</v>
      </c>
    </row>
    <row r="1827" spans="1:4" x14ac:dyDescent="0.45">
      <c r="A1827">
        <v>1827</v>
      </c>
      <c r="B1827">
        <v>122.1514</v>
      </c>
      <c r="C1827">
        <v>1827</v>
      </c>
      <c r="D1827">
        <v>22.504100000000001</v>
      </c>
    </row>
    <row r="1828" spans="1:4" x14ac:dyDescent="0.45">
      <c r="A1828">
        <v>1828</v>
      </c>
      <c r="B1828">
        <v>120.5703</v>
      </c>
      <c r="C1828">
        <v>1828</v>
      </c>
      <c r="D1828">
        <v>21.218900000000001</v>
      </c>
    </row>
    <row r="1829" spans="1:4" x14ac:dyDescent="0.45">
      <c r="A1829">
        <v>1829</v>
      </c>
      <c r="B1829">
        <v>121.55629999999999</v>
      </c>
      <c r="C1829">
        <v>1829</v>
      </c>
      <c r="D1829">
        <v>20.745100000000001</v>
      </c>
    </row>
    <row r="1830" spans="1:4" x14ac:dyDescent="0.45">
      <c r="A1830">
        <v>1830</v>
      </c>
      <c r="B1830">
        <v>120.3404</v>
      </c>
      <c r="C1830">
        <v>1830</v>
      </c>
      <c r="D1830">
        <v>21.336600000000001</v>
      </c>
    </row>
    <row r="1831" spans="1:4" x14ac:dyDescent="0.45">
      <c r="A1831">
        <v>1831</v>
      </c>
      <c r="B1831">
        <v>119.2991</v>
      </c>
      <c r="C1831">
        <v>1831</v>
      </c>
      <c r="D1831">
        <v>20.666799999999999</v>
      </c>
    </row>
    <row r="1832" spans="1:4" x14ac:dyDescent="0.45">
      <c r="A1832">
        <v>1832</v>
      </c>
      <c r="B1832">
        <v>119.0869</v>
      </c>
      <c r="C1832">
        <v>1832</v>
      </c>
      <c r="D1832">
        <v>20.785399999999999</v>
      </c>
    </row>
    <row r="1833" spans="1:4" x14ac:dyDescent="0.45">
      <c r="A1833">
        <v>1833</v>
      </c>
      <c r="B1833">
        <v>119.282</v>
      </c>
      <c r="C1833">
        <v>1833</v>
      </c>
      <c r="D1833">
        <v>21.527200000000001</v>
      </c>
    </row>
    <row r="1834" spans="1:4" x14ac:dyDescent="0.45">
      <c r="A1834">
        <v>1834</v>
      </c>
      <c r="B1834">
        <v>118.3552</v>
      </c>
      <c r="C1834">
        <v>1834</v>
      </c>
      <c r="D1834">
        <v>20.041499999999999</v>
      </c>
    </row>
    <row r="1835" spans="1:4" x14ac:dyDescent="0.45">
      <c r="A1835">
        <v>1835</v>
      </c>
      <c r="B1835">
        <v>120.1228</v>
      </c>
      <c r="C1835">
        <v>1835</v>
      </c>
      <c r="D1835">
        <v>20.929300000000001</v>
      </c>
    </row>
    <row r="1836" spans="1:4" x14ac:dyDescent="0.45">
      <c r="A1836">
        <v>1836</v>
      </c>
      <c r="B1836">
        <v>119.5364</v>
      </c>
      <c r="C1836">
        <v>1836</v>
      </c>
      <c r="D1836">
        <v>22.111499999999999</v>
      </c>
    </row>
    <row r="1837" spans="1:4" x14ac:dyDescent="0.45">
      <c r="A1837">
        <v>1837</v>
      </c>
      <c r="B1837">
        <v>120.9019</v>
      </c>
      <c r="C1837">
        <v>1837</v>
      </c>
      <c r="D1837">
        <v>21.026800000000001</v>
      </c>
    </row>
    <row r="1838" spans="1:4" x14ac:dyDescent="0.45">
      <c r="A1838">
        <v>1838</v>
      </c>
      <c r="B1838">
        <v>119.22839999999999</v>
      </c>
      <c r="C1838">
        <v>1838</v>
      </c>
      <c r="D1838">
        <v>20.9788</v>
      </c>
    </row>
    <row r="1839" spans="1:4" x14ac:dyDescent="0.45">
      <c r="A1839">
        <v>1839</v>
      </c>
      <c r="B1839">
        <v>117.7813</v>
      </c>
      <c r="C1839">
        <v>1839</v>
      </c>
      <c r="D1839">
        <v>20.488299999999999</v>
      </c>
    </row>
    <row r="1840" spans="1:4" x14ac:dyDescent="0.45">
      <c r="A1840">
        <v>1840</v>
      </c>
      <c r="B1840">
        <v>117.3635</v>
      </c>
      <c r="C1840">
        <v>1840</v>
      </c>
      <c r="D1840">
        <v>21.7514</v>
      </c>
    </row>
    <row r="1841" spans="1:4" x14ac:dyDescent="0.45">
      <c r="A1841">
        <v>1841</v>
      </c>
      <c r="B1841">
        <v>118.47580000000001</v>
      </c>
      <c r="C1841">
        <v>1841</v>
      </c>
      <c r="D1841">
        <v>20.587800000000001</v>
      </c>
    </row>
    <row r="1842" spans="1:4" x14ac:dyDescent="0.45">
      <c r="A1842">
        <v>1842</v>
      </c>
      <c r="B1842">
        <v>118.1088</v>
      </c>
      <c r="C1842">
        <v>1842</v>
      </c>
      <c r="D1842">
        <v>20.9802</v>
      </c>
    </row>
    <row r="1843" spans="1:4" x14ac:dyDescent="0.45">
      <c r="A1843">
        <v>1843</v>
      </c>
      <c r="B1843">
        <v>122.75749999999999</v>
      </c>
      <c r="C1843">
        <v>1843</v>
      </c>
      <c r="D1843">
        <v>20.333600000000001</v>
      </c>
    </row>
    <row r="1844" spans="1:4" x14ac:dyDescent="0.45">
      <c r="A1844">
        <v>1844</v>
      </c>
      <c r="B1844">
        <v>119.92529999999999</v>
      </c>
      <c r="C1844">
        <v>1844</v>
      </c>
      <c r="D1844">
        <v>20.878</v>
      </c>
    </row>
    <row r="1845" spans="1:4" x14ac:dyDescent="0.45">
      <c r="A1845">
        <v>1845</v>
      </c>
      <c r="B1845">
        <v>119.21299999999999</v>
      </c>
      <c r="C1845">
        <v>1845</v>
      </c>
      <c r="D1845">
        <v>20.527999999999999</v>
      </c>
    </row>
    <row r="1846" spans="1:4" x14ac:dyDescent="0.45">
      <c r="A1846">
        <v>1846</v>
      </c>
      <c r="B1846">
        <v>120.0314</v>
      </c>
      <c r="C1846">
        <v>1846</v>
      </c>
      <c r="D1846">
        <v>20.967600000000001</v>
      </c>
    </row>
    <row r="1847" spans="1:4" x14ac:dyDescent="0.45">
      <c r="A1847">
        <v>1847</v>
      </c>
      <c r="B1847">
        <v>121.2783</v>
      </c>
      <c r="C1847">
        <v>1847</v>
      </c>
      <c r="D1847">
        <v>20.4771</v>
      </c>
    </row>
    <row r="1848" spans="1:4" x14ac:dyDescent="0.45">
      <c r="A1848">
        <v>1848</v>
      </c>
      <c r="B1848">
        <v>120.34910000000001</v>
      </c>
      <c r="C1848">
        <v>1848</v>
      </c>
      <c r="D1848">
        <v>21.589700000000001</v>
      </c>
    </row>
    <row r="1849" spans="1:4" x14ac:dyDescent="0.45">
      <c r="A1849">
        <v>1849</v>
      </c>
      <c r="B1849">
        <v>118.9066</v>
      </c>
      <c r="C1849">
        <v>1849</v>
      </c>
      <c r="D1849">
        <v>22.442599999999999</v>
      </c>
    </row>
    <row r="1850" spans="1:4" x14ac:dyDescent="0.45">
      <c r="A1850">
        <v>1850</v>
      </c>
      <c r="B1850">
        <v>119.2582</v>
      </c>
      <c r="C1850">
        <v>1850</v>
      </c>
      <c r="D1850">
        <v>21.256</v>
      </c>
    </row>
    <row r="1851" spans="1:4" x14ac:dyDescent="0.45">
      <c r="A1851">
        <v>1851</v>
      </c>
      <c r="B1851">
        <v>119.1943</v>
      </c>
      <c r="C1851">
        <v>1851</v>
      </c>
      <c r="D1851">
        <v>21.174800000000001</v>
      </c>
    </row>
    <row r="1852" spans="1:4" x14ac:dyDescent="0.45">
      <c r="A1852">
        <v>1852</v>
      </c>
      <c r="B1852">
        <v>119.8287</v>
      </c>
      <c r="C1852">
        <v>1852</v>
      </c>
      <c r="D1852">
        <v>21.177399999999999</v>
      </c>
    </row>
    <row r="1853" spans="1:4" x14ac:dyDescent="0.45">
      <c r="A1853">
        <v>1853</v>
      </c>
      <c r="B1853">
        <v>119.28270000000001</v>
      </c>
      <c r="C1853">
        <v>1853</v>
      </c>
      <c r="D1853">
        <v>21.262699999999999</v>
      </c>
    </row>
    <row r="1854" spans="1:4" x14ac:dyDescent="0.45">
      <c r="A1854">
        <v>1854</v>
      </c>
      <c r="B1854">
        <v>119.3192</v>
      </c>
      <c r="C1854">
        <v>1854</v>
      </c>
      <c r="D1854">
        <v>20.932300000000001</v>
      </c>
    </row>
    <row r="1855" spans="1:4" x14ac:dyDescent="0.45">
      <c r="A1855">
        <v>1855</v>
      </c>
      <c r="B1855">
        <v>123.0733</v>
      </c>
      <c r="C1855">
        <v>1855</v>
      </c>
      <c r="D1855">
        <v>21.588200000000001</v>
      </c>
    </row>
    <row r="1856" spans="1:4" x14ac:dyDescent="0.45">
      <c r="A1856">
        <v>1856</v>
      </c>
      <c r="B1856">
        <v>121.2192</v>
      </c>
      <c r="C1856">
        <v>1856</v>
      </c>
      <c r="D1856">
        <v>22.9541</v>
      </c>
    </row>
    <row r="1857" spans="1:4" x14ac:dyDescent="0.45">
      <c r="A1857">
        <v>1857</v>
      </c>
      <c r="B1857">
        <v>118.9708</v>
      </c>
      <c r="C1857">
        <v>1857</v>
      </c>
      <c r="D1857">
        <v>21.342199999999998</v>
      </c>
    </row>
    <row r="1858" spans="1:4" x14ac:dyDescent="0.45">
      <c r="A1858">
        <v>1858</v>
      </c>
      <c r="B1858">
        <v>120.23690000000001</v>
      </c>
      <c r="C1858">
        <v>1858</v>
      </c>
      <c r="D1858">
        <v>21.771999999999998</v>
      </c>
    </row>
    <row r="1859" spans="1:4" x14ac:dyDescent="0.45">
      <c r="A1859">
        <v>1859</v>
      </c>
      <c r="B1859">
        <v>122.20229999999999</v>
      </c>
      <c r="C1859">
        <v>1859</v>
      </c>
      <c r="D1859">
        <v>20.744599999999998</v>
      </c>
    </row>
    <row r="1860" spans="1:4" x14ac:dyDescent="0.45">
      <c r="A1860">
        <v>1860</v>
      </c>
      <c r="B1860">
        <v>122.9378</v>
      </c>
      <c r="C1860">
        <v>1860</v>
      </c>
      <c r="D1860">
        <v>20.750900000000001</v>
      </c>
    </row>
    <row r="1861" spans="1:4" x14ac:dyDescent="0.45">
      <c r="A1861">
        <v>1861</v>
      </c>
      <c r="B1861">
        <v>122.5339</v>
      </c>
      <c r="C1861">
        <v>1861</v>
      </c>
      <c r="D1861">
        <v>21.590900000000001</v>
      </c>
    </row>
    <row r="1862" spans="1:4" x14ac:dyDescent="0.45">
      <c r="A1862">
        <v>1862</v>
      </c>
      <c r="B1862">
        <v>123.3984</v>
      </c>
      <c r="C1862">
        <v>1862</v>
      </c>
      <c r="D1862">
        <v>21.4998</v>
      </c>
    </row>
    <row r="1863" spans="1:4" x14ac:dyDescent="0.45">
      <c r="A1863">
        <v>1863</v>
      </c>
      <c r="B1863">
        <v>126.4482</v>
      </c>
      <c r="C1863">
        <v>1863</v>
      </c>
      <c r="D1863">
        <v>21.223199999999999</v>
      </c>
    </row>
    <row r="1864" spans="1:4" x14ac:dyDescent="0.45">
      <c r="A1864">
        <v>1864</v>
      </c>
      <c r="B1864">
        <v>124.2865</v>
      </c>
      <c r="C1864">
        <v>1864</v>
      </c>
      <c r="D1864">
        <v>20.701899999999998</v>
      </c>
    </row>
    <row r="1865" spans="1:4" x14ac:dyDescent="0.45">
      <c r="A1865">
        <v>1865</v>
      </c>
      <c r="B1865">
        <v>122.6271</v>
      </c>
      <c r="C1865">
        <v>1865</v>
      </c>
      <c r="D1865">
        <v>21.398599999999998</v>
      </c>
    </row>
    <row r="1866" spans="1:4" x14ac:dyDescent="0.45">
      <c r="A1866">
        <v>1866</v>
      </c>
      <c r="B1866">
        <v>126.5731</v>
      </c>
      <c r="C1866">
        <v>1866</v>
      </c>
      <c r="D1866">
        <v>21.631499999999999</v>
      </c>
    </row>
    <row r="1867" spans="1:4" x14ac:dyDescent="0.45">
      <c r="A1867">
        <v>1867</v>
      </c>
      <c r="B1867">
        <v>128.9255</v>
      </c>
      <c r="C1867">
        <v>1867</v>
      </c>
      <c r="D1867">
        <v>20.8125</v>
      </c>
    </row>
    <row r="1868" spans="1:4" x14ac:dyDescent="0.45">
      <c r="A1868">
        <v>1868</v>
      </c>
      <c r="B1868">
        <v>124.9126</v>
      </c>
      <c r="C1868">
        <v>1868</v>
      </c>
      <c r="D1868">
        <v>20.797000000000001</v>
      </c>
    </row>
    <row r="1869" spans="1:4" x14ac:dyDescent="0.45">
      <c r="A1869">
        <v>1869</v>
      </c>
      <c r="B1869">
        <v>127.1294</v>
      </c>
      <c r="C1869">
        <v>1869</v>
      </c>
      <c r="D1869">
        <v>20.625299999999999</v>
      </c>
    </row>
    <row r="1870" spans="1:4" x14ac:dyDescent="0.45">
      <c r="A1870">
        <v>1870</v>
      </c>
      <c r="B1870">
        <v>126.88500000000001</v>
      </c>
      <c r="C1870">
        <v>1870</v>
      </c>
      <c r="D1870">
        <v>21.394400000000001</v>
      </c>
    </row>
    <row r="1871" spans="1:4" x14ac:dyDescent="0.45">
      <c r="A1871">
        <v>1871</v>
      </c>
      <c r="B1871">
        <v>124.9552</v>
      </c>
      <c r="C1871">
        <v>1871</v>
      </c>
      <c r="D1871">
        <v>20.9298</v>
      </c>
    </row>
    <row r="1872" spans="1:4" x14ac:dyDescent="0.45">
      <c r="A1872">
        <v>1872</v>
      </c>
      <c r="B1872">
        <v>123.0321</v>
      </c>
      <c r="C1872">
        <v>1872</v>
      </c>
      <c r="D1872">
        <v>21.5246</v>
      </c>
    </row>
    <row r="1873" spans="1:4" x14ac:dyDescent="0.45">
      <c r="A1873">
        <v>1873</v>
      </c>
      <c r="B1873">
        <v>123.0851</v>
      </c>
      <c r="C1873">
        <v>1873</v>
      </c>
      <c r="D1873">
        <v>21.751000000000001</v>
      </c>
    </row>
    <row r="1874" spans="1:4" x14ac:dyDescent="0.45">
      <c r="A1874">
        <v>1874</v>
      </c>
      <c r="B1874">
        <v>121.39570000000001</v>
      </c>
      <c r="C1874">
        <v>1874</v>
      </c>
      <c r="D1874">
        <v>20.938800000000001</v>
      </c>
    </row>
    <row r="1875" spans="1:4" x14ac:dyDescent="0.45">
      <c r="A1875">
        <v>1875</v>
      </c>
      <c r="B1875">
        <v>126.6755</v>
      </c>
      <c r="C1875">
        <v>1875</v>
      </c>
      <c r="D1875">
        <v>21.393899999999999</v>
      </c>
    </row>
    <row r="1876" spans="1:4" x14ac:dyDescent="0.45">
      <c r="A1876">
        <v>1876</v>
      </c>
      <c r="B1876">
        <v>122.26739999999999</v>
      </c>
      <c r="C1876">
        <v>1876</v>
      </c>
      <c r="D1876">
        <v>21.855899999999998</v>
      </c>
    </row>
    <row r="1877" spans="1:4" x14ac:dyDescent="0.45">
      <c r="A1877">
        <v>1877</v>
      </c>
      <c r="B1877">
        <v>123.2799</v>
      </c>
      <c r="C1877">
        <v>1877</v>
      </c>
      <c r="D1877">
        <v>21.801200000000001</v>
      </c>
    </row>
    <row r="1878" spans="1:4" x14ac:dyDescent="0.45">
      <c r="A1878">
        <v>1878</v>
      </c>
      <c r="B1878">
        <v>121.6589</v>
      </c>
      <c r="C1878">
        <v>1878</v>
      </c>
      <c r="D1878">
        <v>21.833500000000001</v>
      </c>
    </row>
    <row r="1879" spans="1:4" x14ac:dyDescent="0.45">
      <c r="A1879">
        <v>1879</v>
      </c>
      <c r="B1879">
        <v>122.4893</v>
      </c>
      <c r="C1879">
        <v>1879</v>
      </c>
      <c r="D1879">
        <v>21.740200000000002</v>
      </c>
    </row>
    <row r="1880" spans="1:4" x14ac:dyDescent="0.45">
      <c r="A1880">
        <v>1880</v>
      </c>
      <c r="B1880">
        <v>124.03789999999999</v>
      </c>
      <c r="C1880">
        <v>1880</v>
      </c>
      <c r="D1880">
        <v>20.477799999999998</v>
      </c>
    </row>
    <row r="1881" spans="1:4" x14ac:dyDescent="0.45">
      <c r="A1881">
        <v>1881</v>
      </c>
      <c r="B1881">
        <v>123.345</v>
      </c>
      <c r="C1881">
        <v>1881</v>
      </c>
      <c r="D1881">
        <v>21.0854</v>
      </c>
    </row>
    <row r="1882" spans="1:4" x14ac:dyDescent="0.45">
      <c r="A1882">
        <v>1882</v>
      </c>
      <c r="B1882">
        <v>121.74979999999999</v>
      </c>
      <c r="C1882">
        <v>1882</v>
      </c>
      <c r="D1882">
        <v>20.8613</v>
      </c>
    </row>
    <row r="1883" spans="1:4" x14ac:dyDescent="0.45">
      <c r="A1883">
        <v>1883</v>
      </c>
      <c r="B1883">
        <v>123.45869999999999</v>
      </c>
      <c r="C1883">
        <v>1883</v>
      </c>
      <c r="D1883">
        <v>21.547699999999999</v>
      </c>
    </row>
    <row r="1884" spans="1:4" x14ac:dyDescent="0.45">
      <c r="A1884">
        <v>1884</v>
      </c>
      <c r="B1884">
        <v>124.57250000000001</v>
      </c>
      <c r="C1884">
        <v>1884</v>
      </c>
      <c r="D1884">
        <v>20.8171</v>
      </c>
    </row>
    <row r="1885" spans="1:4" x14ac:dyDescent="0.45">
      <c r="A1885">
        <v>1885</v>
      </c>
      <c r="B1885">
        <v>121.47329999999999</v>
      </c>
      <c r="C1885">
        <v>1885</v>
      </c>
      <c r="D1885">
        <v>21.022099999999998</v>
      </c>
    </row>
    <row r="1886" spans="1:4" x14ac:dyDescent="0.45">
      <c r="A1886">
        <v>1886</v>
      </c>
      <c r="B1886">
        <v>123.4016</v>
      </c>
      <c r="C1886">
        <v>1886</v>
      </c>
      <c r="D1886">
        <v>21.0273</v>
      </c>
    </row>
    <row r="1887" spans="1:4" x14ac:dyDescent="0.45">
      <c r="A1887">
        <v>1887</v>
      </c>
      <c r="B1887">
        <v>123.3284</v>
      </c>
      <c r="C1887">
        <v>1887</v>
      </c>
      <c r="D1887">
        <v>20.6416</v>
      </c>
    </row>
    <row r="1888" spans="1:4" x14ac:dyDescent="0.45">
      <c r="A1888">
        <v>1888</v>
      </c>
      <c r="B1888">
        <v>123.46259999999999</v>
      </c>
      <c r="C1888">
        <v>1888</v>
      </c>
      <c r="D1888">
        <v>21.427499999999998</v>
      </c>
    </row>
    <row r="1889" spans="1:4" x14ac:dyDescent="0.45">
      <c r="A1889">
        <v>1889</v>
      </c>
      <c r="B1889">
        <v>122.5239</v>
      </c>
      <c r="C1889">
        <v>1889</v>
      </c>
      <c r="D1889">
        <v>21.130299999999998</v>
      </c>
    </row>
    <row r="1890" spans="1:4" x14ac:dyDescent="0.45">
      <c r="A1890">
        <v>1890</v>
      </c>
      <c r="B1890">
        <v>122.18219999999999</v>
      </c>
      <c r="C1890">
        <v>1890</v>
      </c>
      <c r="D1890">
        <v>21.0884</v>
      </c>
    </row>
    <row r="1891" spans="1:4" x14ac:dyDescent="0.45">
      <c r="A1891">
        <v>1891</v>
      </c>
      <c r="B1891">
        <v>122.38200000000001</v>
      </c>
      <c r="C1891">
        <v>1891</v>
      </c>
      <c r="D1891">
        <v>21.516300000000001</v>
      </c>
    </row>
    <row r="1892" spans="1:4" x14ac:dyDescent="0.45">
      <c r="A1892">
        <v>1892</v>
      </c>
      <c r="B1892">
        <v>127.3023</v>
      </c>
      <c r="C1892">
        <v>1892</v>
      </c>
      <c r="D1892">
        <v>22.292999999999999</v>
      </c>
    </row>
    <row r="1893" spans="1:4" x14ac:dyDescent="0.45">
      <c r="A1893">
        <v>1893</v>
      </c>
      <c r="B1893">
        <v>122.8455</v>
      </c>
      <c r="C1893">
        <v>1893</v>
      </c>
      <c r="D1893">
        <v>21.979800000000001</v>
      </c>
    </row>
    <row r="1894" spans="1:4" x14ac:dyDescent="0.45">
      <c r="A1894">
        <v>1894</v>
      </c>
      <c r="B1894">
        <v>125.9162</v>
      </c>
      <c r="C1894">
        <v>1894</v>
      </c>
      <c r="D1894">
        <v>21.730699999999999</v>
      </c>
    </row>
    <row r="1895" spans="1:4" x14ac:dyDescent="0.45">
      <c r="A1895">
        <v>1895</v>
      </c>
      <c r="B1895">
        <v>124.07429999999999</v>
      </c>
      <c r="C1895">
        <v>1895</v>
      </c>
      <c r="D1895">
        <v>21.163</v>
      </c>
    </row>
    <row r="1896" spans="1:4" x14ac:dyDescent="0.45">
      <c r="A1896">
        <v>1896</v>
      </c>
      <c r="B1896">
        <v>123.809</v>
      </c>
      <c r="C1896">
        <v>1896</v>
      </c>
      <c r="D1896">
        <v>22.470500000000001</v>
      </c>
    </row>
    <row r="1897" spans="1:4" x14ac:dyDescent="0.45">
      <c r="A1897">
        <v>1897</v>
      </c>
      <c r="B1897">
        <v>124.2363</v>
      </c>
      <c r="C1897">
        <v>1897</v>
      </c>
      <c r="D1897">
        <v>21.364699999999999</v>
      </c>
    </row>
    <row r="1898" spans="1:4" x14ac:dyDescent="0.45">
      <c r="A1898">
        <v>1898</v>
      </c>
      <c r="B1898">
        <v>122.03189999999999</v>
      </c>
      <c r="C1898">
        <v>1898</v>
      </c>
      <c r="D1898">
        <v>21.168399999999998</v>
      </c>
    </row>
    <row r="1899" spans="1:4" x14ac:dyDescent="0.45">
      <c r="A1899">
        <v>1899</v>
      </c>
      <c r="B1899">
        <v>123.5802</v>
      </c>
      <c r="C1899">
        <v>1899</v>
      </c>
      <c r="D1899">
        <v>21.454599999999999</v>
      </c>
    </row>
    <row r="1900" spans="1:4" x14ac:dyDescent="0.45">
      <c r="A1900">
        <v>1900</v>
      </c>
      <c r="B1900">
        <v>125.0975</v>
      </c>
      <c r="C1900">
        <v>1900</v>
      </c>
      <c r="D1900">
        <v>21.610499999999998</v>
      </c>
    </row>
    <row r="1901" spans="1:4" x14ac:dyDescent="0.45">
      <c r="A1901">
        <v>1901</v>
      </c>
      <c r="B1901">
        <v>123.6644</v>
      </c>
      <c r="C1901">
        <v>1901</v>
      </c>
      <c r="D1901">
        <v>20.822700000000001</v>
      </c>
    </row>
    <row r="1902" spans="1:4" x14ac:dyDescent="0.45">
      <c r="A1902">
        <v>1902</v>
      </c>
      <c r="B1902">
        <v>126.0421</v>
      </c>
      <c r="C1902">
        <v>1902</v>
      </c>
      <c r="D1902">
        <v>21.1812</v>
      </c>
    </row>
    <row r="1903" spans="1:4" x14ac:dyDescent="0.45">
      <c r="A1903">
        <v>1903</v>
      </c>
      <c r="B1903">
        <v>124.6931</v>
      </c>
      <c r="C1903">
        <v>1903</v>
      </c>
      <c r="D1903">
        <v>22.8979</v>
      </c>
    </row>
    <row r="1904" spans="1:4" x14ac:dyDescent="0.45">
      <c r="A1904">
        <v>1904</v>
      </c>
      <c r="B1904">
        <v>120.4242</v>
      </c>
      <c r="C1904">
        <v>1904</v>
      </c>
      <c r="D1904">
        <v>21.8062</v>
      </c>
    </row>
    <row r="1905" spans="1:4" x14ac:dyDescent="0.45">
      <c r="A1905">
        <v>1905</v>
      </c>
      <c r="B1905">
        <v>117.7259</v>
      </c>
      <c r="C1905">
        <v>1905</v>
      </c>
      <c r="D1905">
        <v>20.380500000000001</v>
      </c>
    </row>
    <row r="1906" spans="1:4" x14ac:dyDescent="0.45">
      <c r="A1906">
        <v>1906</v>
      </c>
      <c r="B1906">
        <v>119.9927</v>
      </c>
      <c r="C1906">
        <v>1906</v>
      </c>
      <c r="D1906">
        <v>20.9529</v>
      </c>
    </row>
    <row r="1907" spans="1:4" x14ac:dyDescent="0.45">
      <c r="A1907">
        <v>1907</v>
      </c>
      <c r="B1907">
        <v>127.3651</v>
      </c>
      <c r="C1907">
        <v>1907</v>
      </c>
      <c r="D1907">
        <v>20.267399999999999</v>
      </c>
    </row>
    <row r="1908" spans="1:4" x14ac:dyDescent="0.45">
      <c r="A1908">
        <v>1908</v>
      </c>
      <c r="B1908">
        <v>128.41640000000001</v>
      </c>
      <c r="C1908">
        <v>1908</v>
      </c>
      <c r="D1908">
        <v>21.6737</v>
      </c>
    </row>
    <row r="1909" spans="1:4" x14ac:dyDescent="0.45">
      <c r="A1909">
        <v>1909</v>
      </c>
      <c r="B1909">
        <v>125.73690000000001</v>
      </c>
      <c r="C1909">
        <v>1909</v>
      </c>
      <c r="D1909">
        <v>21.471599999999999</v>
      </c>
    </row>
    <row r="1910" spans="1:4" x14ac:dyDescent="0.45">
      <c r="A1910">
        <v>1910</v>
      </c>
      <c r="B1910">
        <v>128.309</v>
      </c>
      <c r="C1910">
        <v>1910</v>
      </c>
      <c r="D1910">
        <v>21.302199999999999</v>
      </c>
    </row>
    <row r="1911" spans="1:4" x14ac:dyDescent="0.45">
      <c r="A1911">
        <v>1911</v>
      </c>
      <c r="B1911">
        <v>127.6585</v>
      </c>
      <c r="C1911">
        <v>1911</v>
      </c>
      <c r="D1911">
        <v>22.032399999999999</v>
      </c>
    </row>
    <row r="1912" spans="1:4" x14ac:dyDescent="0.45">
      <c r="A1912">
        <v>1912</v>
      </c>
      <c r="B1912">
        <v>124.2765</v>
      </c>
      <c r="C1912">
        <v>1912</v>
      </c>
      <c r="D1912">
        <v>20.9434</v>
      </c>
    </row>
    <row r="1913" spans="1:4" x14ac:dyDescent="0.45">
      <c r="A1913">
        <v>1913</v>
      </c>
      <c r="B1913">
        <v>125.4046</v>
      </c>
      <c r="C1913">
        <v>1913</v>
      </c>
      <c r="D1913">
        <v>21.829699999999999</v>
      </c>
    </row>
    <row r="1914" spans="1:4" x14ac:dyDescent="0.45">
      <c r="A1914">
        <v>1914</v>
      </c>
      <c r="B1914">
        <v>124.6204</v>
      </c>
      <c r="C1914">
        <v>1914</v>
      </c>
      <c r="D1914">
        <v>21.648299999999999</v>
      </c>
    </row>
    <row r="1915" spans="1:4" x14ac:dyDescent="0.45">
      <c r="A1915">
        <v>1915</v>
      </c>
      <c r="B1915">
        <v>123.4889</v>
      </c>
      <c r="C1915">
        <v>1915</v>
      </c>
      <c r="D1915">
        <v>21.464500000000001</v>
      </c>
    </row>
    <row r="1916" spans="1:4" x14ac:dyDescent="0.45">
      <c r="A1916">
        <v>1916</v>
      </c>
      <c r="B1916">
        <v>125.1129</v>
      </c>
      <c r="C1916">
        <v>1916</v>
      </c>
      <c r="D1916">
        <v>21.727599999999999</v>
      </c>
    </row>
    <row r="1917" spans="1:4" x14ac:dyDescent="0.45">
      <c r="A1917">
        <v>1917</v>
      </c>
      <c r="B1917">
        <v>125.4675</v>
      </c>
      <c r="C1917">
        <v>1917</v>
      </c>
      <c r="D1917">
        <v>21.907699999999998</v>
      </c>
    </row>
    <row r="1918" spans="1:4" x14ac:dyDescent="0.45">
      <c r="A1918">
        <v>1918</v>
      </c>
      <c r="B1918">
        <v>128.4331</v>
      </c>
      <c r="C1918">
        <v>1918</v>
      </c>
      <c r="D1918">
        <v>21.595600000000001</v>
      </c>
    </row>
    <row r="1919" spans="1:4" x14ac:dyDescent="0.45">
      <c r="A1919">
        <v>1919</v>
      </c>
      <c r="B1919">
        <v>125.1246</v>
      </c>
      <c r="C1919">
        <v>1919</v>
      </c>
      <c r="D1919">
        <v>21.951499999999999</v>
      </c>
    </row>
    <row r="1920" spans="1:4" x14ac:dyDescent="0.45">
      <c r="A1920">
        <v>1920</v>
      </c>
      <c r="B1920">
        <v>126.70610000000001</v>
      </c>
      <c r="C1920">
        <v>1920</v>
      </c>
      <c r="D1920">
        <v>21.700700000000001</v>
      </c>
    </row>
    <row r="1921" spans="1:4" x14ac:dyDescent="0.45">
      <c r="A1921">
        <v>1921</v>
      </c>
      <c r="B1921">
        <v>125.41379999999999</v>
      </c>
      <c r="C1921">
        <v>1921</v>
      </c>
      <c r="D1921">
        <v>21.998999999999999</v>
      </c>
    </row>
    <row r="1922" spans="1:4" x14ac:dyDescent="0.45">
      <c r="A1922">
        <v>1922</v>
      </c>
      <c r="B1922">
        <v>125.16889999999999</v>
      </c>
      <c r="C1922">
        <v>1922</v>
      </c>
      <c r="D1922">
        <v>21.937799999999999</v>
      </c>
    </row>
    <row r="1923" spans="1:4" x14ac:dyDescent="0.45">
      <c r="A1923">
        <v>1923</v>
      </c>
      <c r="B1923">
        <v>129.46639999999999</v>
      </c>
      <c r="C1923">
        <v>1923</v>
      </c>
      <c r="D1923">
        <v>21.8672</v>
      </c>
    </row>
    <row r="1924" spans="1:4" x14ac:dyDescent="0.45">
      <c r="A1924">
        <v>1924</v>
      </c>
      <c r="B1924">
        <v>127.1031</v>
      </c>
      <c r="C1924">
        <v>1924</v>
      </c>
      <c r="D1924">
        <v>22.971299999999999</v>
      </c>
    </row>
    <row r="1925" spans="1:4" x14ac:dyDescent="0.45">
      <c r="A1925">
        <v>1925</v>
      </c>
      <c r="B1925">
        <v>127.977</v>
      </c>
      <c r="C1925">
        <v>1925</v>
      </c>
      <c r="D1925">
        <v>21.831900000000001</v>
      </c>
    </row>
    <row r="1926" spans="1:4" x14ac:dyDescent="0.45">
      <c r="A1926">
        <v>1926</v>
      </c>
      <c r="B1926">
        <v>127.20610000000001</v>
      </c>
      <c r="C1926">
        <v>1926</v>
      </c>
      <c r="D1926">
        <v>21.8932</v>
      </c>
    </row>
    <row r="1927" spans="1:4" x14ac:dyDescent="0.45">
      <c r="A1927">
        <v>1927</v>
      </c>
      <c r="B1927">
        <v>129.49100000000001</v>
      </c>
      <c r="C1927">
        <v>1927</v>
      </c>
      <c r="D1927">
        <v>21.904800000000002</v>
      </c>
    </row>
    <row r="1928" spans="1:4" x14ac:dyDescent="0.45">
      <c r="A1928">
        <v>1928</v>
      </c>
      <c r="B1928">
        <v>127.45350000000001</v>
      </c>
      <c r="C1928">
        <v>1928</v>
      </c>
      <c r="D1928">
        <v>22.198899999999998</v>
      </c>
    </row>
    <row r="1929" spans="1:4" x14ac:dyDescent="0.45">
      <c r="A1929">
        <v>1929</v>
      </c>
      <c r="B1929">
        <v>128.75470000000001</v>
      </c>
      <c r="C1929">
        <v>1929</v>
      </c>
      <c r="D1929">
        <v>22.277200000000001</v>
      </c>
    </row>
    <row r="1930" spans="1:4" x14ac:dyDescent="0.45">
      <c r="A1930">
        <v>1930</v>
      </c>
      <c r="B1930">
        <v>129.4419</v>
      </c>
      <c r="C1930">
        <v>1930</v>
      </c>
      <c r="D1930">
        <v>22.604299999999999</v>
      </c>
    </row>
    <row r="1931" spans="1:4" x14ac:dyDescent="0.45">
      <c r="A1931">
        <v>1931</v>
      </c>
      <c r="B1931">
        <v>129.9639</v>
      </c>
      <c r="C1931">
        <v>1931</v>
      </c>
      <c r="D1931">
        <v>21.200800000000001</v>
      </c>
    </row>
    <row r="1932" spans="1:4" x14ac:dyDescent="0.45">
      <c r="A1932">
        <v>1932</v>
      </c>
      <c r="B1932">
        <v>129.5658</v>
      </c>
      <c r="C1932">
        <v>1932</v>
      </c>
      <c r="D1932">
        <v>21.418299999999999</v>
      </c>
    </row>
    <row r="1933" spans="1:4" x14ac:dyDescent="0.45">
      <c r="A1933">
        <v>1933</v>
      </c>
      <c r="B1933">
        <v>129.7757</v>
      </c>
      <c r="C1933">
        <v>1933</v>
      </c>
      <c r="D1933">
        <v>22.090800000000002</v>
      </c>
    </row>
    <row r="1934" spans="1:4" x14ac:dyDescent="0.45">
      <c r="A1934">
        <v>1934</v>
      </c>
      <c r="B1934">
        <v>130.95859999999999</v>
      </c>
      <c r="C1934">
        <v>1934</v>
      </c>
      <c r="D1934">
        <v>21.511600000000001</v>
      </c>
    </row>
    <row r="1935" spans="1:4" x14ac:dyDescent="0.45">
      <c r="A1935">
        <v>1935</v>
      </c>
      <c r="B1935">
        <v>129.05000000000001</v>
      </c>
      <c r="C1935">
        <v>1935</v>
      </c>
      <c r="D1935">
        <v>22.9038</v>
      </c>
    </row>
    <row r="1936" spans="1:4" x14ac:dyDescent="0.45">
      <c r="A1936">
        <v>1936</v>
      </c>
      <c r="B1936">
        <v>127.2782</v>
      </c>
      <c r="C1936">
        <v>1936</v>
      </c>
      <c r="D1936">
        <v>21.579799999999999</v>
      </c>
    </row>
    <row r="1937" spans="1:4" x14ac:dyDescent="0.45">
      <c r="A1937">
        <v>1937</v>
      </c>
      <c r="B1937">
        <v>130.04349999999999</v>
      </c>
      <c r="C1937">
        <v>1937</v>
      </c>
      <c r="D1937">
        <v>21.536799999999999</v>
      </c>
    </row>
    <row r="1938" spans="1:4" x14ac:dyDescent="0.45">
      <c r="A1938">
        <v>1938</v>
      </c>
      <c r="B1938">
        <v>128.524</v>
      </c>
      <c r="C1938">
        <v>1938</v>
      </c>
      <c r="D1938">
        <v>21.541799999999999</v>
      </c>
    </row>
    <row r="1939" spans="1:4" x14ac:dyDescent="0.45">
      <c r="A1939">
        <v>1939</v>
      </c>
      <c r="B1939">
        <v>129.2774</v>
      </c>
      <c r="C1939">
        <v>1939</v>
      </c>
      <c r="D1939">
        <v>21.735600000000002</v>
      </c>
    </row>
    <row r="1940" spans="1:4" x14ac:dyDescent="0.45">
      <c r="A1940">
        <v>1940</v>
      </c>
      <c r="B1940">
        <v>127.9812</v>
      </c>
      <c r="C1940">
        <v>1940</v>
      </c>
      <c r="D1940">
        <v>22.656700000000001</v>
      </c>
    </row>
    <row r="1941" spans="1:4" x14ac:dyDescent="0.45">
      <c r="A1941">
        <v>1941</v>
      </c>
      <c r="B1941">
        <v>130.31549999999999</v>
      </c>
      <c r="C1941">
        <v>1941</v>
      </c>
      <c r="D1941">
        <v>22.781400000000001</v>
      </c>
    </row>
    <row r="1942" spans="1:4" x14ac:dyDescent="0.45">
      <c r="A1942">
        <v>1942</v>
      </c>
      <c r="B1942">
        <v>127.94329999999999</v>
      </c>
      <c r="C1942">
        <v>1942</v>
      </c>
      <c r="D1942">
        <v>21.8413</v>
      </c>
    </row>
    <row r="1943" spans="1:4" x14ac:dyDescent="0.45">
      <c r="A1943">
        <v>1943</v>
      </c>
      <c r="B1943">
        <v>129.2201</v>
      </c>
      <c r="C1943">
        <v>1943</v>
      </c>
      <c r="D1943">
        <v>21.778600000000001</v>
      </c>
    </row>
    <row r="1944" spans="1:4" x14ac:dyDescent="0.45">
      <c r="A1944">
        <v>1944</v>
      </c>
      <c r="B1944">
        <v>126.1159</v>
      </c>
      <c r="C1944">
        <v>1944</v>
      </c>
      <c r="D1944">
        <v>22.057400000000001</v>
      </c>
    </row>
    <row r="1945" spans="1:4" x14ac:dyDescent="0.45">
      <c r="A1945">
        <v>1945</v>
      </c>
      <c r="B1945">
        <v>129.93430000000001</v>
      </c>
      <c r="C1945">
        <v>1945</v>
      </c>
      <c r="D1945">
        <v>21.7606</v>
      </c>
    </row>
    <row r="1946" spans="1:4" x14ac:dyDescent="0.45">
      <c r="A1946">
        <v>1946</v>
      </c>
      <c r="B1946">
        <v>130.59540000000001</v>
      </c>
      <c r="C1946">
        <v>1946</v>
      </c>
      <c r="D1946">
        <v>22.125499999999999</v>
      </c>
    </row>
    <row r="1947" spans="1:4" x14ac:dyDescent="0.45">
      <c r="A1947">
        <v>1947</v>
      </c>
      <c r="B1947">
        <v>130.12280000000001</v>
      </c>
      <c r="C1947">
        <v>1947</v>
      </c>
      <c r="D1947">
        <v>21.427199999999999</v>
      </c>
    </row>
    <row r="1948" spans="1:4" x14ac:dyDescent="0.45">
      <c r="A1948">
        <v>1948</v>
      </c>
      <c r="B1948">
        <v>133.77330000000001</v>
      </c>
      <c r="C1948">
        <v>1948</v>
      </c>
      <c r="D1948">
        <v>22.156199999999998</v>
      </c>
    </row>
    <row r="1949" spans="1:4" x14ac:dyDescent="0.45">
      <c r="A1949">
        <v>1949</v>
      </c>
      <c r="B1949">
        <v>130.71549999999999</v>
      </c>
      <c r="C1949">
        <v>1949</v>
      </c>
      <c r="D1949">
        <v>21.641500000000001</v>
      </c>
    </row>
    <row r="1950" spans="1:4" x14ac:dyDescent="0.45">
      <c r="A1950">
        <v>1950</v>
      </c>
      <c r="B1950">
        <v>128.57089999999999</v>
      </c>
      <c r="C1950">
        <v>1950</v>
      </c>
      <c r="D1950">
        <v>21.9239</v>
      </c>
    </row>
    <row r="1951" spans="1:4" x14ac:dyDescent="0.45">
      <c r="A1951">
        <v>1951</v>
      </c>
      <c r="B1951">
        <v>127.7552</v>
      </c>
      <c r="C1951">
        <v>1951</v>
      </c>
      <c r="D1951">
        <v>21.4695</v>
      </c>
    </row>
    <row r="1952" spans="1:4" x14ac:dyDescent="0.45">
      <c r="A1952">
        <v>1952</v>
      </c>
      <c r="B1952">
        <v>127.0042</v>
      </c>
      <c r="C1952">
        <v>1952</v>
      </c>
      <c r="D1952">
        <v>21.9573</v>
      </c>
    </row>
    <row r="1953" spans="1:4" x14ac:dyDescent="0.45">
      <c r="A1953">
        <v>1953</v>
      </c>
      <c r="B1953">
        <v>129.3246</v>
      </c>
      <c r="C1953">
        <v>1953</v>
      </c>
      <c r="D1953">
        <v>21.989699999999999</v>
      </c>
    </row>
    <row r="1954" spans="1:4" x14ac:dyDescent="0.45">
      <c r="A1954">
        <v>1954</v>
      </c>
      <c r="B1954">
        <v>129.0642</v>
      </c>
      <c r="C1954">
        <v>1954</v>
      </c>
      <c r="D1954">
        <v>21.670300000000001</v>
      </c>
    </row>
    <row r="1955" spans="1:4" x14ac:dyDescent="0.45">
      <c r="A1955">
        <v>1955</v>
      </c>
      <c r="B1955">
        <v>129.03980000000001</v>
      </c>
      <c r="C1955">
        <v>1955</v>
      </c>
      <c r="D1955">
        <v>21.9194</v>
      </c>
    </row>
    <row r="1956" spans="1:4" x14ac:dyDescent="0.45">
      <c r="A1956">
        <v>1956</v>
      </c>
      <c r="B1956">
        <v>128.721</v>
      </c>
      <c r="C1956">
        <v>1956</v>
      </c>
      <c r="D1956">
        <v>21.9376</v>
      </c>
    </row>
    <row r="1957" spans="1:4" x14ac:dyDescent="0.45">
      <c r="A1957">
        <v>1957</v>
      </c>
      <c r="B1957">
        <v>129.59209999999999</v>
      </c>
      <c r="C1957">
        <v>1957</v>
      </c>
      <c r="D1957">
        <v>21.390899999999998</v>
      </c>
    </row>
    <row r="1958" spans="1:4" x14ac:dyDescent="0.45">
      <c r="A1958">
        <v>1958</v>
      </c>
      <c r="B1958">
        <v>126.50449999999999</v>
      </c>
      <c r="C1958">
        <v>1958</v>
      </c>
      <c r="D1958">
        <v>21.349499999999999</v>
      </c>
    </row>
    <row r="1959" spans="1:4" x14ac:dyDescent="0.45">
      <c r="A1959">
        <v>1959</v>
      </c>
      <c r="B1959">
        <v>127.7315</v>
      </c>
      <c r="C1959">
        <v>1959</v>
      </c>
      <c r="D1959">
        <v>21.7959</v>
      </c>
    </row>
    <row r="1960" spans="1:4" x14ac:dyDescent="0.45">
      <c r="A1960">
        <v>1960</v>
      </c>
      <c r="B1960">
        <v>127.4024</v>
      </c>
      <c r="C1960">
        <v>1960</v>
      </c>
      <c r="D1960">
        <v>22.408999999999999</v>
      </c>
    </row>
    <row r="1961" spans="1:4" x14ac:dyDescent="0.45">
      <c r="A1961">
        <v>1961</v>
      </c>
      <c r="B1961">
        <v>128.40549999999999</v>
      </c>
      <c r="C1961">
        <v>1961</v>
      </c>
      <c r="D1961">
        <v>21.808900000000001</v>
      </c>
    </row>
    <row r="1962" spans="1:4" x14ac:dyDescent="0.45">
      <c r="A1962">
        <v>1962</v>
      </c>
      <c r="B1962">
        <v>127.2514</v>
      </c>
      <c r="C1962">
        <v>1962</v>
      </c>
      <c r="D1962">
        <v>21.966200000000001</v>
      </c>
    </row>
    <row r="1963" spans="1:4" x14ac:dyDescent="0.45">
      <c r="A1963">
        <v>1963</v>
      </c>
      <c r="B1963">
        <v>129.46209999999999</v>
      </c>
      <c r="C1963">
        <v>1963</v>
      </c>
      <c r="D1963">
        <v>21.3261</v>
      </c>
    </row>
    <row r="1964" spans="1:4" x14ac:dyDescent="0.45">
      <c r="A1964">
        <v>1964</v>
      </c>
      <c r="B1964">
        <v>128.53129999999999</v>
      </c>
      <c r="C1964">
        <v>1964</v>
      </c>
      <c r="D1964">
        <v>22.895800000000001</v>
      </c>
    </row>
    <row r="1965" spans="1:4" x14ac:dyDescent="0.45">
      <c r="A1965">
        <v>1965</v>
      </c>
      <c r="B1965">
        <v>129.62039999999999</v>
      </c>
      <c r="C1965">
        <v>1965</v>
      </c>
      <c r="D1965">
        <v>22.2044</v>
      </c>
    </row>
    <row r="1966" spans="1:4" x14ac:dyDescent="0.45">
      <c r="A1966">
        <v>1966</v>
      </c>
      <c r="B1966">
        <v>130.35120000000001</v>
      </c>
      <c r="C1966">
        <v>1966</v>
      </c>
      <c r="D1966">
        <v>22.452200000000001</v>
      </c>
    </row>
    <row r="1967" spans="1:4" x14ac:dyDescent="0.45">
      <c r="A1967">
        <v>1967</v>
      </c>
      <c r="B1967">
        <v>129.97049999999999</v>
      </c>
      <c r="C1967">
        <v>1967</v>
      </c>
      <c r="D1967">
        <v>22.0395</v>
      </c>
    </row>
    <row r="1968" spans="1:4" x14ac:dyDescent="0.45">
      <c r="A1968">
        <v>1968</v>
      </c>
      <c r="B1968">
        <v>128.3639</v>
      </c>
      <c r="C1968">
        <v>1968</v>
      </c>
      <c r="D1968">
        <v>21.878799999999998</v>
      </c>
    </row>
    <row r="1969" spans="1:4" x14ac:dyDescent="0.45">
      <c r="A1969">
        <v>1969</v>
      </c>
      <c r="B1969">
        <v>129.19409999999999</v>
      </c>
      <c r="C1969">
        <v>1969</v>
      </c>
      <c r="D1969">
        <v>22.363099999999999</v>
      </c>
    </row>
    <row r="1970" spans="1:4" x14ac:dyDescent="0.45">
      <c r="A1970">
        <v>1970</v>
      </c>
      <c r="B1970">
        <v>125.4731</v>
      </c>
      <c r="C1970">
        <v>1970</v>
      </c>
      <c r="D1970">
        <v>22.602</v>
      </c>
    </row>
    <row r="1971" spans="1:4" x14ac:dyDescent="0.45">
      <c r="A1971">
        <v>1971</v>
      </c>
      <c r="B1971">
        <v>129.65969999999999</v>
      </c>
      <c r="C1971">
        <v>1971</v>
      </c>
      <c r="D1971">
        <v>22.372399999999999</v>
      </c>
    </row>
    <row r="1972" spans="1:4" x14ac:dyDescent="0.45">
      <c r="A1972">
        <v>1972</v>
      </c>
      <c r="B1972">
        <v>130.20830000000001</v>
      </c>
      <c r="C1972">
        <v>1972</v>
      </c>
      <c r="D1972">
        <v>22.272300000000001</v>
      </c>
    </row>
    <row r="1973" spans="1:4" x14ac:dyDescent="0.45">
      <c r="A1973">
        <v>1973</v>
      </c>
      <c r="B1973">
        <v>128.8364</v>
      </c>
      <c r="C1973">
        <v>1973</v>
      </c>
      <c r="D1973">
        <v>21.886099999999999</v>
      </c>
    </row>
    <row r="1974" spans="1:4" x14ac:dyDescent="0.45">
      <c r="A1974">
        <v>1974</v>
      </c>
      <c r="B1974">
        <v>129.6155</v>
      </c>
      <c r="C1974">
        <v>1974</v>
      </c>
      <c r="D1974">
        <v>22.171600000000002</v>
      </c>
    </row>
    <row r="1975" spans="1:4" x14ac:dyDescent="0.45">
      <c r="A1975">
        <v>1975</v>
      </c>
      <c r="B1975">
        <v>129.36840000000001</v>
      </c>
      <c r="C1975">
        <v>1975</v>
      </c>
      <c r="D1975">
        <v>22.0532</v>
      </c>
    </row>
    <row r="1976" spans="1:4" x14ac:dyDescent="0.45">
      <c r="A1976">
        <v>1976</v>
      </c>
      <c r="B1976">
        <v>127.3793</v>
      </c>
      <c r="C1976">
        <v>1976</v>
      </c>
      <c r="D1976">
        <v>21.751100000000001</v>
      </c>
    </row>
    <row r="1977" spans="1:4" x14ac:dyDescent="0.45">
      <c r="A1977">
        <v>1977</v>
      </c>
      <c r="B1977">
        <v>127.84480000000001</v>
      </c>
      <c r="C1977">
        <v>1977</v>
      </c>
      <c r="D1977">
        <v>21.677700000000002</v>
      </c>
    </row>
    <row r="1978" spans="1:4" x14ac:dyDescent="0.45">
      <c r="A1978">
        <v>1978</v>
      </c>
      <c r="B1978">
        <v>129.8982</v>
      </c>
      <c r="C1978">
        <v>1978</v>
      </c>
      <c r="D1978">
        <v>22.3446</v>
      </c>
    </row>
    <row r="1979" spans="1:4" x14ac:dyDescent="0.45">
      <c r="A1979">
        <v>1979</v>
      </c>
      <c r="B1979">
        <v>131.75800000000001</v>
      </c>
      <c r="C1979">
        <v>1979</v>
      </c>
      <c r="D1979">
        <v>21.985299999999999</v>
      </c>
    </row>
    <row r="1980" spans="1:4" x14ac:dyDescent="0.45">
      <c r="A1980">
        <v>1980</v>
      </c>
      <c r="B1980">
        <v>128.2627</v>
      </c>
      <c r="C1980">
        <v>1980</v>
      </c>
      <c r="D1980">
        <v>21.7408</v>
      </c>
    </row>
    <row r="1981" spans="1:4" x14ac:dyDescent="0.45">
      <c r="A1981">
        <v>1981</v>
      </c>
      <c r="B1981">
        <v>129.94839999999999</v>
      </c>
      <c r="C1981">
        <v>1981</v>
      </c>
      <c r="D1981">
        <v>22.846900000000002</v>
      </c>
    </row>
    <row r="1982" spans="1:4" x14ac:dyDescent="0.45">
      <c r="A1982">
        <v>1982</v>
      </c>
      <c r="B1982">
        <v>129.70580000000001</v>
      </c>
      <c r="C1982">
        <v>1982</v>
      </c>
      <c r="D1982">
        <v>21.5245</v>
      </c>
    </row>
    <row r="1983" spans="1:4" x14ac:dyDescent="0.45">
      <c r="A1983">
        <v>1983</v>
      </c>
      <c r="B1983">
        <v>129.7611</v>
      </c>
      <c r="C1983">
        <v>1983</v>
      </c>
      <c r="D1983">
        <v>21.724799999999998</v>
      </c>
    </row>
    <row r="1984" spans="1:4" x14ac:dyDescent="0.45">
      <c r="A1984">
        <v>1984</v>
      </c>
      <c r="B1984">
        <v>131.94929999999999</v>
      </c>
      <c r="C1984">
        <v>1984</v>
      </c>
      <c r="D1984">
        <v>21.8566</v>
      </c>
    </row>
    <row r="1985" spans="1:4" x14ac:dyDescent="0.45">
      <c r="A1985">
        <v>1985</v>
      </c>
      <c r="B1985">
        <v>131.25190000000001</v>
      </c>
      <c r="C1985">
        <v>1985</v>
      </c>
      <c r="D1985">
        <v>22.000399999999999</v>
      </c>
    </row>
    <row r="1986" spans="1:4" x14ac:dyDescent="0.45">
      <c r="A1986">
        <v>1986</v>
      </c>
      <c r="B1986">
        <v>135.77500000000001</v>
      </c>
      <c r="C1986">
        <v>1986</v>
      </c>
      <c r="D1986">
        <v>22.274100000000001</v>
      </c>
    </row>
    <row r="1987" spans="1:4" x14ac:dyDescent="0.45">
      <c r="A1987">
        <v>1987</v>
      </c>
      <c r="B1987">
        <v>133.51660000000001</v>
      </c>
      <c r="C1987">
        <v>1987</v>
      </c>
      <c r="D1987">
        <v>22.2013</v>
      </c>
    </row>
    <row r="1988" spans="1:4" x14ac:dyDescent="0.45">
      <c r="A1988">
        <v>1988</v>
      </c>
      <c r="B1988">
        <v>133.97059999999999</v>
      </c>
      <c r="C1988">
        <v>1988</v>
      </c>
      <c r="D1988">
        <v>21.144100000000002</v>
      </c>
    </row>
    <row r="1989" spans="1:4" x14ac:dyDescent="0.45">
      <c r="A1989">
        <v>1989</v>
      </c>
      <c r="B1989">
        <v>131.12270000000001</v>
      </c>
      <c r="C1989">
        <v>1989</v>
      </c>
      <c r="D1989">
        <v>23.0944</v>
      </c>
    </row>
    <row r="1990" spans="1:4" x14ac:dyDescent="0.45">
      <c r="A1990">
        <v>1990</v>
      </c>
      <c r="B1990">
        <v>132.0651</v>
      </c>
      <c r="C1990">
        <v>1990</v>
      </c>
      <c r="D1990">
        <v>22.308199999999999</v>
      </c>
    </row>
    <row r="1991" spans="1:4" x14ac:dyDescent="0.45">
      <c r="A1991">
        <v>1991</v>
      </c>
      <c r="B1991">
        <v>133.44120000000001</v>
      </c>
      <c r="C1991">
        <v>1991</v>
      </c>
      <c r="D1991">
        <v>22.379200000000001</v>
      </c>
    </row>
    <row r="1992" spans="1:4" x14ac:dyDescent="0.45">
      <c r="A1992">
        <v>1992</v>
      </c>
      <c r="B1992">
        <v>132.31610000000001</v>
      </c>
      <c r="C1992">
        <v>1992</v>
      </c>
      <c r="D1992">
        <v>22.429300000000001</v>
      </c>
    </row>
    <row r="1993" spans="1:4" x14ac:dyDescent="0.45">
      <c r="A1993">
        <v>1993</v>
      </c>
      <c r="B1993">
        <v>130.4186</v>
      </c>
      <c r="C1993">
        <v>1993</v>
      </c>
      <c r="D1993">
        <v>21.6538</v>
      </c>
    </row>
    <row r="1994" spans="1:4" x14ac:dyDescent="0.45">
      <c r="A1994">
        <v>1994</v>
      </c>
      <c r="B1994">
        <v>133.54910000000001</v>
      </c>
      <c r="C1994">
        <v>1994</v>
      </c>
      <c r="D1994">
        <v>22.0853</v>
      </c>
    </row>
    <row r="1995" spans="1:4" x14ac:dyDescent="0.45">
      <c r="A1995">
        <v>1995</v>
      </c>
      <c r="B1995">
        <v>132.71170000000001</v>
      </c>
      <c r="C1995">
        <v>1995</v>
      </c>
      <c r="D1995">
        <v>22.841200000000001</v>
      </c>
    </row>
    <row r="1996" spans="1:4" x14ac:dyDescent="0.45">
      <c r="A1996">
        <v>1996</v>
      </c>
      <c r="B1996">
        <v>133.13159999999999</v>
      </c>
      <c r="C1996">
        <v>1996</v>
      </c>
      <c r="D1996">
        <v>22.586600000000001</v>
      </c>
    </row>
    <row r="1997" spans="1:4" x14ac:dyDescent="0.45">
      <c r="A1997">
        <v>1997</v>
      </c>
      <c r="B1997">
        <v>134.57310000000001</v>
      </c>
      <c r="C1997">
        <v>1997</v>
      </c>
      <c r="D1997">
        <v>21.690999999999999</v>
      </c>
    </row>
    <row r="1998" spans="1:4" x14ac:dyDescent="0.45">
      <c r="A1998">
        <v>1998</v>
      </c>
      <c r="B1998">
        <v>132.05950000000001</v>
      </c>
      <c r="C1998">
        <v>1998</v>
      </c>
      <c r="D1998">
        <v>22.066199999999998</v>
      </c>
    </row>
    <row r="1999" spans="1:4" x14ac:dyDescent="0.45">
      <c r="A1999">
        <v>1999</v>
      </c>
      <c r="B1999">
        <v>131.7551</v>
      </c>
      <c r="C1999">
        <v>1999</v>
      </c>
      <c r="D1999">
        <v>22.315000000000001</v>
      </c>
    </row>
    <row r="2000" spans="1:4" x14ac:dyDescent="0.45">
      <c r="A2000">
        <v>2000</v>
      </c>
      <c r="B2000">
        <v>132.01240000000001</v>
      </c>
      <c r="C2000">
        <v>2000</v>
      </c>
      <c r="D2000">
        <v>22.0303</v>
      </c>
    </row>
    <row r="2001" spans="1:4" x14ac:dyDescent="0.45">
      <c r="A2001">
        <v>2001</v>
      </c>
      <c r="B2001">
        <v>131.97900000000001</v>
      </c>
      <c r="C2001">
        <v>2001</v>
      </c>
      <c r="D2001">
        <v>22.316500000000001</v>
      </c>
    </row>
    <row r="2002" spans="1:4" x14ac:dyDescent="0.45">
      <c r="A2002">
        <v>2002</v>
      </c>
      <c r="B2002">
        <v>134.9828</v>
      </c>
      <c r="C2002">
        <v>2002</v>
      </c>
      <c r="D2002">
        <v>21.764299999999999</v>
      </c>
    </row>
    <row r="2003" spans="1:4" x14ac:dyDescent="0.45">
      <c r="A2003">
        <v>2003</v>
      </c>
      <c r="B2003">
        <v>131.2286</v>
      </c>
      <c r="C2003">
        <v>2003</v>
      </c>
      <c r="D2003">
        <v>22.6312</v>
      </c>
    </row>
    <row r="2004" spans="1:4" x14ac:dyDescent="0.45">
      <c r="A2004">
        <v>2004</v>
      </c>
      <c r="B2004">
        <v>132.75210000000001</v>
      </c>
      <c r="C2004">
        <v>2004</v>
      </c>
      <c r="D2004">
        <v>21.756499999999999</v>
      </c>
    </row>
    <row r="2005" spans="1:4" x14ac:dyDescent="0.45">
      <c r="A2005">
        <v>2005</v>
      </c>
      <c r="B2005">
        <v>133.61529999999999</v>
      </c>
      <c r="C2005">
        <v>2005</v>
      </c>
      <c r="D2005">
        <v>22.1372</v>
      </c>
    </row>
    <row r="2006" spans="1:4" x14ac:dyDescent="0.45">
      <c r="A2006">
        <v>2006</v>
      </c>
      <c r="B2006">
        <v>131.00720000000001</v>
      </c>
      <c r="C2006">
        <v>2006</v>
      </c>
      <c r="D2006">
        <v>22.631799999999998</v>
      </c>
    </row>
    <row r="2007" spans="1:4" x14ac:dyDescent="0.45">
      <c r="A2007">
        <v>2007</v>
      </c>
      <c r="B2007">
        <v>133.2405</v>
      </c>
      <c r="C2007">
        <v>2007</v>
      </c>
      <c r="D2007">
        <v>23.084399999999999</v>
      </c>
    </row>
    <row r="2008" spans="1:4" x14ac:dyDescent="0.45">
      <c r="A2008">
        <v>2008</v>
      </c>
      <c r="B2008">
        <v>132.31059999999999</v>
      </c>
      <c r="C2008">
        <v>2008</v>
      </c>
      <c r="D2008">
        <v>21.314499999999999</v>
      </c>
    </row>
    <row r="2009" spans="1:4" x14ac:dyDescent="0.45">
      <c r="A2009">
        <v>2009</v>
      </c>
      <c r="B2009">
        <v>132.5574</v>
      </c>
      <c r="C2009">
        <v>2009</v>
      </c>
      <c r="D2009">
        <v>22.649899999999999</v>
      </c>
    </row>
    <row r="2010" spans="1:4" x14ac:dyDescent="0.45">
      <c r="A2010">
        <v>2010</v>
      </c>
      <c r="B2010">
        <v>133.69470000000001</v>
      </c>
      <c r="C2010">
        <v>2010</v>
      </c>
      <c r="D2010">
        <v>22.214099999999998</v>
      </c>
    </row>
    <row r="2011" spans="1:4" x14ac:dyDescent="0.45">
      <c r="A2011">
        <v>2011</v>
      </c>
      <c r="B2011">
        <v>134.6832</v>
      </c>
      <c r="C2011">
        <v>2011</v>
      </c>
      <c r="D2011">
        <v>22.0197</v>
      </c>
    </row>
    <row r="2012" spans="1:4" x14ac:dyDescent="0.45">
      <c r="A2012">
        <v>2012</v>
      </c>
      <c r="B2012">
        <v>131.0575</v>
      </c>
      <c r="C2012">
        <v>2012</v>
      </c>
      <c r="D2012">
        <v>22.678100000000001</v>
      </c>
    </row>
    <row r="2013" spans="1:4" x14ac:dyDescent="0.45">
      <c r="A2013">
        <v>2013</v>
      </c>
      <c r="B2013">
        <v>133.5198</v>
      </c>
      <c r="C2013">
        <v>2013</v>
      </c>
      <c r="D2013">
        <v>22.375599999999999</v>
      </c>
    </row>
    <row r="2014" spans="1:4" x14ac:dyDescent="0.45">
      <c r="A2014">
        <v>2014</v>
      </c>
      <c r="B2014">
        <v>130.66800000000001</v>
      </c>
      <c r="C2014">
        <v>2014</v>
      </c>
      <c r="D2014">
        <v>22.334399999999999</v>
      </c>
    </row>
    <row r="2015" spans="1:4" x14ac:dyDescent="0.45">
      <c r="A2015">
        <v>2015</v>
      </c>
      <c r="B2015">
        <v>129.9427</v>
      </c>
      <c r="C2015">
        <v>2015</v>
      </c>
      <c r="D2015">
        <v>23.063600000000001</v>
      </c>
    </row>
    <row r="2016" spans="1:4" x14ac:dyDescent="0.45">
      <c r="A2016">
        <v>2016</v>
      </c>
      <c r="B2016">
        <v>132.81610000000001</v>
      </c>
      <c r="C2016">
        <v>2016</v>
      </c>
      <c r="D2016">
        <v>23.856999999999999</v>
      </c>
    </row>
    <row r="2017" spans="1:4" x14ac:dyDescent="0.45">
      <c r="A2017">
        <v>2017</v>
      </c>
      <c r="B2017">
        <v>135.697</v>
      </c>
      <c r="C2017">
        <v>2017</v>
      </c>
      <c r="D2017">
        <v>22.973400000000002</v>
      </c>
    </row>
    <row r="2018" spans="1:4" x14ac:dyDescent="0.45">
      <c r="A2018">
        <v>2018</v>
      </c>
      <c r="B2018">
        <v>129.6987</v>
      </c>
      <c r="C2018">
        <v>2018</v>
      </c>
      <c r="D2018">
        <v>22.084099999999999</v>
      </c>
    </row>
    <row r="2019" spans="1:4" x14ac:dyDescent="0.45">
      <c r="A2019">
        <v>2019</v>
      </c>
      <c r="B2019">
        <v>135.4272</v>
      </c>
      <c r="C2019">
        <v>2019</v>
      </c>
      <c r="D2019">
        <v>22.4879</v>
      </c>
    </row>
    <row r="2020" spans="1:4" x14ac:dyDescent="0.45">
      <c r="A2020">
        <v>2020</v>
      </c>
      <c r="B2020">
        <v>132.9385</v>
      </c>
      <c r="C2020">
        <v>2020</v>
      </c>
      <c r="D2020">
        <v>22.804600000000001</v>
      </c>
    </row>
    <row r="2021" spans="1:4" x14ac:dyDescent="0.45">
      <c r="A2021">
        <v>2021</v>
      </c>
      <c r="B2021">
        <v>133.8484</v>
      </c>
      <c r="C2021">
        <v>2021</v>
      </c>
      <c r="D2021">
        <v>22.586400000000001</v>
      </c>
    </row>
    <row r="2022" spans="1:4" x14ac:dyDescent="0.45">
      <c r="A2022">
        <v>2022</v>
      </c>
      <c r="B2022">
        <v>133.77860000000001</v>
      </c>
      <c r="C2022">
        <v>2022</v>
      </c>
      <c r="D2022">
        <v>22.6676</v>
      </c>
    </row>
    <row r="2023" spans="1:4" x14ac:dyDescent="0.45">
      <c r="A2023">
        <v>2023</v>
      </c>
      <c r="B2023">
        <v>132.24350000000001</v>
      </c>
      <c r="C2023">
        <v>2023</v>
      </c>
      <c r="D2023">
        <v>22.198</v>
      </c>
    </row>
    <row r="2024" spans="1:4" x14ac:dyDescent="0.45">
      <c r="A2024">
        <v>2024</v>
      </c>
      <c r="B2024">
        <v>133.81710000000001</v>
      </c>
      <c r="C2024">
        <v>2024</v>
      </c>
      <c r="D2024">
        <v>22.3384</v>
      </c>
    </row>
    <row r="2025" spans="1:4" x14ac:dyDescent="0.45">
      <c r="A2025">
        <v>2025</v>
      </c>
      <c r="B2025">
        <v>135.18119999999999</v>
      </c>
      <c r="C2025">
        <v>2025</v>
      </c>
      <c r="D2025">
        <v>22.986699999999999</v>
      </c>
    </row>
    <row r="2026" spans="1:4" x14ac:dyDescent="0.45">
      <c r="A2026">
        <v>2026</v>
      </c>
      <c r="B2026">
        <v>133.97720000000001</v>
      </c>
      <c r="C2026">
        <v>2026</v>
      </c>
      <c r="D2026">
        <v>23.261700000000001</v>
      </c>
    </row>
    <row r="2027" spans="1:4" x14ac:dyDescent="0.45">
      <c r="A2027">
        <v>2027</v>
      </c>
      <c r="B2027">
        <v>131.9649</v>
      </c>
      <c r="C2027">
        <v>2027</v>
      </c>
      <c r="D2027">
        <v>21.8918</v>
      </c>
    </row>
    <row r="2028" spans="1:4" x14ac:dyDescent="0.45">
      <c r="A2028">
        <v>2028</v>
      </c>
      <c r="B2028">
        <v>132.8561</v>
      </c>
      <c r="C2028">
        <v>2028</v>
      </c>
      <c r="D2028">
        <v>22.1128</v>
      </c>
    </row>
    <row r="2029" spans="1:4" x14ac:dyDescent="0.45">
      <c r="A2029">
        <v>2029</v>
      </c>
      <c r="B2029">
        <v>133.6686</v>
      </c>
      <c r="C2029">
        <v>2029</v>
      </c>
      <c r="D2029">
        <v>23.391200000000001</v>
      </c>
    </row>
    <row r="2030" spans="1:4" x14ac:dyDescent="0.45">
      <c r="A2030">
        <v>2030</v>
      </c>
      <c r="B2030">
        <v>132.27979999999999</v>
      </c>
      <c r="C2030">
        <v>2030</v>
      </c>
      <c r="D2030">
        <v>22.715900000000001</v>
      </c>
    </row>
    <row r="2031" spans="1:4" x14ac:dyDescent="0.45">
      <c r="A2031">
        <v>2031</v>
      </c>
      <c r="B2031">
        <v>132.72710000000001</v>
      </c>
      <c r="C2031">
        <v>2031</v>
      </c>
      <c r="D2031">
        <v>22.669699999999999</v>
      </c>
    </row>
    <row r="2032" spans="1:4" x14ac:dyDescent="0.45">
      <c r="A2032">
        <v>2032</v>
      </c>
      <c r="B2032">
        <v>130.69739999999999</v>
      </c>
      <c r="C2032">
        <v>2032</v>
      </c>
      <c r="D2032">
        <v>23.607299999999999</v>
      </c>
    </row>
    <row r="2033" spans="1:4" x14ac:dyDescent="0.45">
      <c r="A2033">
        <v>2033</v>
      </c>
      <c r="B2033">
        <v>128.47389999999999</v>
      </c>
      <c r="C2033">
        <v>2033</v>
      </c>
      <c r="D2033">
        <v>23.107800000000001</v>
      </c>
    </row>
    <row r="2034" spans="1:4" x14ac:dyDescent="0.45">
      <c r="A2034">
        <v>2034</v>
      </c>
      <c r="B2034">
        <v>130.00989999999999</v>
      </c>
      <c r="C2034">
        <v>2034</v>
      </c>
      <c r="D2034">
        <v>22.611799999999999</v>
      </c>
    </row>
    <row r="2035" spans="1:4" x14ac:dyDescent="0.45">
      <c r="A2035">
        <v>2035</v>
      </c>
      <c r="B2035">
        <v>128.94489999999999</v>
      </c>
      <c r="C2035">
        <v>2035</v>
      </c>
      <c r="D2035">
        <v>26.4314</v>
      </c>
    </row>
    <row r="2036" spans="1:4" x14ac:dyDescent="0.45">
      <c r="A2036">
        <v>2036</v>
      </c>
      <c r="B2036">
        <v>133.07089999999999</v>
      </c>
      <c r="C2036">
        <v>2036</v>
      </c>
      <c r="D2036">
        <v>22.880500000000001</v>
      </c>
    </row>
    <row r="2037" spans="1:4" x14ac:dyDescent="0.45">
      <c r="A2037">
        <v>2037</v>
      </c>
      <c r="B2037">
        <v>132.63640000000001</v>
      </c>
      <c r="C2037">
        <v>2037</v>
      </c>
      <c r="D2037">
        <v>23.737100000000002</v>
      </c>
    </row>
    <row r="2038" spans="1:4" x14ac:dyDescent="0.45">
      <c r="A2038">
        <v>2038</v>
      </c>
      <c r="B2038">
        <v>131.8956</v>
      </c>
      <c r="C2038">
        <v>2038</v>
      </c>
      <c r="D2038">
        <v>23.0318</v>
      </c>
    </row>
    <row r="2039" spans="1:4" x14ac:dyDescent="0.45">
      <c r="A2039">
        <v>2039</v>
      </c>
      <c r="B2039">
        <v>135.1738</v>
      </c>
      <c r="C2039">
        <v>2039</v>
      </c>
      <c r="D2039">
        <v>22.446100000000001</v>
      </c>
    </row>
    <row r="2040" spans="1:4" x14ac:dyDescent="0.45">
      <c r="A2040">
        <v>2040</v>
      </c>
      <c r="B2040">
        <v>135.9778</v>
      </c>
      <c r="C2040">
        <v>2040</v>
      </c>
      <c r="D2040">
        <v>23.311900000000001</v>
      </c>
    </row>
    <row r="2041" spans="1:4" x14ac:dyDescent="0.45">
      <c r="A2041">
        <v>2041</v>
      </c>
      <c r="B2041">
        <v>133.56460000000001</v>
      </c>
      <c r="C2041">
        <v>2041</v>
      </c>
      <c r="D2041">
        <v>22.625399999999999</v>
      </c>
    </row>
    <row r="2042" spans="1:4" x14ac:dyDescent="0.45">
      <c r="A2042">
        <v>2042</v>
      </c>
      <c r="B2042">
        <v>127.3721</v>
      </c>
      <c r="C2042">
        <v>2042</v>
      </c>
      <c r="D2042">
        <v>22.442900000000002</v>
      </c>
    </row>
    <row r="2043" spans="1:4" x14ac:dyDescent="0.45">
      <c r="A2043">
        <v>2043</v>
      </c>
      <c r="B2043">
        <v>123.3001</v>
      </c>
      <c r="C2043">
        <v>2043</v>
      </c>
      <c r="D2043">
        <v>23.111599999999999</v>
      </c>
    </row>
    <row r="2044" spans="1:4" x14ac:dyDescent="0.45">
      <c r="A2044">
        <v>2044</v>
      </c>
      <c r="B2044">
        <v>124.0269</v>
      </c>
      <c r="C2044">
        <v>2044</v>
      </c>
      <c r="D2044">
        <v>22.895399999999999</v>
      </c>
    </row>
    <row r="2045" spans="1:4" x14ac:dyDescent="0.45">
      <c r="A2045">
        <v>2045</v>
      </c>
      <c r="B2045">
        <v>122.5608</v>
      </c>
      <c r="C2045">
        <v>2045</v>
      </c>
      <c r="D2045">
        <v>23.449300000000001</v>
      </c>
    </row>
    <row r="2046" spans="1:4" x14ac:dyDescent="0.45">
      <c r="A2046">
        <v>2046</v>
      </c>
      <c r="B2046">
        <v>123.18089999999999</v>
      </c>
      <c r="C2046">
        <v>2046</v>
      </c>
      <c r="D2046">
        <v>22.927099999999999</v>
      </c>
    </row>
    <row r="2047" spans="1:4" x14ac:dyDescent="0.45">
      <c r="A2047">
        <v>2047</v>
      </c>
      <c r="B2047">
        <v>125.6135</v>
      </c>
      <c r="C2047">
        <v>2047</v>
      </c>
      <c r="D2047">
        <v>22.167899999999999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 易</dc:creator>
  <cp:lastModifiedBy>越 易</cp:lastModifiedBy>
  <dcterms:created xsi:type="dcterms:W3CDTF">2025-02-06T09:18:40Z</dcterms:created>
  <dcterms:modified xsi:type="dcterms:W3CDTF">2025-02-06T10:16:13Z</dcterms:modified>
</cp:coreProperties>
</file>